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<sst xmlns="http://schemas.openxmlformats.org/spreadsheetml/2006/main" count="73">
  <si>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2017年度商务局部门决算公开情况核实表</t>
  </si>
  <si>
    <t xml:space="preserve">部门单位名称（盖章）：  </t>
  </si>
  <si>
    <t>泽普县商务局</t>
  </si>
  <si>
    <t xml:space="preserve">经办人员：李华            联系电话8252689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</si>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</sst>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B11" sqref="B11:C11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 t="s">
        <v>8</v>
      </c>
      <c r="E55" s="13"/>
    </row>
    <row r="56" ht="21.75" customHeight="1" spans="1:5">
      <c r="A56" s="30" t="s">
        <v>63</v>
      </c>
      <c r="B56" s="31" t="s">
        <v>64</v>
      </c>
      <c r="C56" s="24"/>
      <c r="D56" s="12" t="s">
        <v>8</v>
      </c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4 D5:E5 D6:E6 D7:E7 D8:E8 D9:E9 D10:E10 D11:E11 D12:E12 D13:E13 D14:E14 D15:E15 D16:E16 D17:E17 D18:E18 D19:E19 D20:E20 D21:E21 D22:E22 D23:E23 D24:E24 D25:E25 D26:E26 D27:E27 D28:E28 D29:E29 D30:E30 D31:E31 D32:E32 D33:E33 D34:E34 D35:E35 D36:E36 D37:E37 D38:E38 D39:E39 D40:E40 D41:E41 D42:E42 D43:E43 D44:E44 D45:E45 D46:E46 D47:E47 D55:E56 D48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2018-08-20T04:32:34Z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