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<sst xmlns="http://schemas.openxmlformats.org/spreadsheetml/2006/main" count="73">
  <si>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</si>
  <si>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</si>
  <si>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泽普县图呼其乡人民政府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</si>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</sst>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11" fillId="8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166666666667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7 E47 D37:D40 D41:D42 D43:D46 E37:E40 D55:E56 D4:E36 D48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