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695" tabRatio="793" activeTab="8"/>
  </bookViews>
  <sheets>
    <sheet name="1月份" sheetId="61" r:id="rId1"/>
    <sheet name="2月份" sheetId="70" r:id="rId2"/>
    <sheet name="3月份" sheetId="71" r:id="rId3"/>
    <sheet name="4月份" sheetId="72" r:id="rId4"/>
    <sheet name="5月份" sheetId="73" r:id="rId5"/>
    <sheet name="6月份" sheetId="74" r:id="rId6"/>
    <sheet name="7月份" sheetId="75" r:id="rId7"/>
    <sheet name="8月份" sheetId="76" r:id="rId8"/>
    <sheet name="9月份" sheetId="77" r:id="rId9"/>
    <sheet name="Sheet1" sheetId="78" r:id="rId10"/>
  </sheets>
  <definedNames>
    <definedName name="_xlnm._FilterDatabase" localSheetId="0" hidden="1">'1月份'!$A$2:$HW$1401</definedName>
    <definedName name="_xlnm._FilterDatabase" localSheetId="1" hidden="1">'2月份'!$A$2:$HW$1362</definedName>
    <definedName name="_xlnm._FilterDatabase" localSheetId="2" hidden="1">'3月份'!$A$2:$E$1366</definedName>
    <definedName name="_xlnm._FilterDatabase" localSheetId="3" hidden="1">'4月份'!$A$2:$E$1357</definedName>
    <definedName name="_xlnm._FilterDatabase" localSheetId="4" hidden="1">'5月份'!$A$2:$E$1360</definedName>
    <definedName name="_xlnm._FilterDatabase" localSheetId="5" hidden="1">'6月份'!$A$2:$E$1367</definedName>
    <definedName name="_xlnm._FilterDatabase" localSheetId="6" hidden="1">'7月份'!$A$2:$E$1379</definedName>
    <definedName name="_xlnm._FilterDatabase" localSheetId="7" hidden="1">'8月份'!$A$2:$E$1381</definedName>
    <definedName name="_xlnm._FilterDatabase" localSheetId="8" hidden="1">'9月份'!$A$2:$E$1382</definedName>
  </definedNames>
  <calcPr calcId="144525"/>
</workbook>
</file>

<file path=xl/sharedStrings.xml><?xml version="1.0" encoding="utf-8"?>
<sst xmlns="http://schemas.openxmlformats.org/spreadsheetml/2006/main" count="37242" uniqueCount="1714">
  <si>
    <t>泽普县2023年1月份80岁高龄补贴结果公示</t>
  </si>
  <si>
    <t>序号</t>
  </si>
  <si>
    <t>乡镇场</t>
  </si>
  <si>
    <t>申请人姓名</t>
  </si>
  <si>
    <t>补贴对象类别</t>
  </si>
  <si>
    <t>1月份发放金额</t>
  </si>
  <si>
    <t>波斯喀木乡</t>
  </si>
  <si>
    <t>热孜克·司地克</t>
  </si>
  <si>
    <t>80-89周岁以上</t>
  </si>
  <si>
    <t>艾合买提·买吐尔地</t>
  </si>
  <si>
    <r>
      <t>阿米热汗</t>
    </r>
    <r>
      <rPr>
        <sz val="12"/>
        <color theme="1"/>
        <rFont val="宋体"/>
        <charset val="0"/>
      </rPr>
      <t>·</t>
    </r>
    <r>
      <rPr>
        <sz val="12"/>
        <color theme="1"/>
        <rFont val="宋体"/>
        <charset val="134"/>
      </rPr>
      <t>加马力</t>
    </r>
  </si>
  <si>
    <t>吐鲁甫·托合提</t>
  </si>
  <si>
    <t>库尼亚孜·吐尼亚孜</t>
  </si>
  <si>
    <t>吐尔地玉素甫·艾买提</t>
  </si>
  <si>
    <t>海仁莎·克热木</t>
  </si>
  <si>
    <t>苏朴尔格·木拉</t>
  </si>
  <si>
    <t>陈祖林</t>
  </si>
  <si>
    <t>90-99周岁以上</t>
  </si>
  <si>
    <t>吐汗·苏皮格</t>
  </si>
  <si>
    <t>吾甫尔·苏来曼</t>
  </si>
  <si>
    <t>海妮萨·萨迪克</t>
  </si>
  <si>
    <t>陈秀琴</t>
  </si>
  <si>
    <t>艾莎汗·塔衣尔</t>
  </si>
  <si>
    <t>吾司曼·艾莎</t>
  </si>
  <si>
    <t>努汗·艾合买提</t>
  </si>
  <si>
    <t>祖尼莎·托合提</t>
  </si>
  <si>
    <t>阿布力孜·热衣木</t>
  </si>
  <si>
    <t>阿斯迪汗·斯依提</t>
  </si>
  <si>
    <t>阿布都赛买提·库尔班</t>
  </si>
  <si>
    <t>托合尼牙孜·托合提</t>
  </si>
  <si>
    <t>图鲁普·依比拉音</t>
  </si>
  <si>
    <t>买买提·托合孙</t>
  </si>
  <si>
    <t>开买尼沙·玉素甫</t>
  </si>
  <si>
    <t>吾守·艾则孜</t>
  </si>
  <si>
    <t>阿瓦·吾守尔</t>
  </si>
  <si>
    <t>亚森·芒苏</t>
  </si>
  <si>
    <t>阿布都瓦衣提·巴拉提</t>
  </si>
  <si>
    <t>赛买提·赛代买提</t>
  </si>
  <si>
    <t>阿瓦汗·托合提玉素甫</t>
  </si>
  <si>
    <t>买买提·艾买提</t>
  </si>
  <si>
    <t>赛代买提·库尔班</t>
  </si>
  <si>
    <t>尤里瓦斯·库尔班</t>
  </si>
  <si>
    <t>莎比克·阿布都热衣木</t>
  </si>
  <si>
    <t>赛玛汗·达比提</t>
  </si>
  <si>
    <t>艾力·衣斯马衣</t>
  </si>
  <si>
    <t>阿布都拉·吾买尔</t>
  </si>
  <si>
    <t>再那甫·肉孜</t>
  </si>
  <si>
    <t>毛拉库尔班·马热克</t>
  </si>
  <si>
    <t>库宛汗·卡吾力</t>
  </si>
  <si>
    <t>吐尔孙·吐合提买提</t>
  </si>
  <si>
    <t>阿瓦汗·尤苏甫</t>
  </si>
  <si>
    <t>阿布拉·衣布拉</t>
  </si>
  <si>
    <t>图如普·艾萨</t>
  </si>
  <si>
    <t>李全芳</t>
  </si>
  <si>
    <t>怕提马·祖热汗</t>
  </si>
  <si>
    <t>阿衣吐汗·喀地尔</t>
  </si>
  <si>
    <t>买买提·木沙</t>
  </si>
  <si>
    <t>克尼吉·苏皮</t>
  </si>
  <si>
    <t>麦麦提·艾合麦提</t>
  </si>
  <si>
    <r>
      <t>牙库甫</t>
    </r>
    <r>
      <rPr>
        <sz val="12"/>
        <color theme="1"/>
        <rFont val="ALKATIP Basma Tom"/>
        <charset val="0"/>
      </rPr>
      <t>·</t>
    </r>
    <r>
      <rPr>
        <sz val="12"/>
        <color theme="1"/>
        <rFont val="宋体"/>
        <charset val="134"/>
      </rPr>
      <t>肉孜</t>
    </r>
  </si>
  <si>
    <t>吐尔地尼牙子·艾孜孜</t>
  </si>
  <si>
    <t>卡吾力·阿吾提</t>
  </si>
  <si>
    <t>吐尼沙·尼牙孜</t>
  </si>
  <si>
    <t>衣比拉·艾拜</t>
  </si>
  <si>
    <t>扎衣提·艾孜孜</t>
  </si>
  <si>
    <t>买买提·买提尼牙孜</t>
  </si>
  <si>
    <t>艾海提·吾守</t>
  </si>
  <si>
    <t>瓦衣提·吾守</t>
  </si>
  <si>
    <t>艾力·衣孜木</t>
  </si>
  <si>
    <t>买提库尔班·衣孜木</t>
  </si>
  <si>
    <t>阿西汗·巴衣尼扎尔</t>
  </si>
  <si>
    <r>
      <t>拜合妮萨罕</t>
    </r>
    <r>
      <rPr>
        <sz val="12"/>
        <color theme="1"/>
        <rFont val="宋体"/>
        <charset val="0"/>
      </rPr>
      <t>·</t>
    </r>
    <r>
      <rPr>
        <sz val="12"/>
        <color theme="1"/>
        <rFont val="宋体"/>
        <charset val="134"/>
      </rPr>
      <t>瓦依提</t>
    </r>
  </si>
  <si>
    <t>麦热木罕·尤苏普</t>
  </si>
  <si>
    <t>阿依图拉·柔孜</t>
  </si>
  <si>
    <t>米热迪力·图尔地</t>
  </si>
  <si>
    <t>阿瓦汗·图如普</t>
  </si>
  <si>
    <t>布尼亚孜·斯迪克</t>
  </si>
  <si>
    <r>
      <t>萨伍尔</t>
    </r>
    <r>
      <rPr>
        <sz val="12"/>
        <color theme="1"/>
        <rFont val="宋体"/>
        <charset val="0"/>
      </rPr>
      <t>·</t>
    </r>
    <r>
      <rPr>
        <sz val="12"/>
        <color theme="1"/>
        <rFont val="宋体"/>
        <charset val="134"/>
      </rPr>
      <t>阿力普</t>
    </r>
  </si>
  <si>
    <r>
      <t>开麦罕</t>
    </r>
    <r>
      <rPr>
        <sz val="12"/>
        <color theme="1"/>
        <rFont val="宋体"/>
        <charset val="0"/>
      </rPr>
      <t>·</t>
    </r>
    <r>
      <rPr>
        <sz val="12"/>
        <color theme="1"/>
        <rFont val="宋体"/>
        <charset val="134"/>
      </rPr>
      <t>萨吾提</t>
    </r>
  </si>
  <si>
    <r>
      <t>布祖热</t>
    </r>
    <r>
      <rPr>
        <sz val="12"/>
        <color theme="1"/>
        <rFont val="宋体"/>
        <charset val="0"/>
      </rPr>
      <t>·</t>
    </r>
    <r>
      <rPr>
        <sz val="12"/>
        <color theme="1"/>
        <rFont val="宋体"/>
        <charset val="134"/>
      </rPr>
      <t>依明</t>
    </r>
  </si>
  <si>
    <t>麦麦提·萨依提</t>
  </si>
  <si>
    <t>杨开友</t>
  </si>
  <si>
    <t>图迪·莫敏</t>
  </si>
  <si>
    <t>布祖热·麦图迪</t>
  </si>
  <si>
    <r>
      <t>药麦尔</t>
    </r>
    <r>
      <rPr>
        <sz val="12"/>
        <color theme="1"/>
        <rFont val="宋体"/>
        <charset val="0"/>
      </rPr>
      <t>·</t>
    </r>
    <r>
      <rPr>
        <sz val="12"/>
        <color theme="1"/>
        <rFont val="宋体"/>
        <charset val="134"/>
      </rPr>
      <t>恰瓦尔</t>
    </r>
  </si>
  <si>
    <t>阿卜杜喀迪尔·库尔班</t>
  </si>
  <si>
    <t>热比罕·柔孜</t>
  </si>
  <si>
    <t>海力齐罕·赛麦提</t>
  </si>
  <si>
    <t>萨拉木丁·萨比尔</t>
  </si>
  <si>
    <t>艾麦尔·巴拉提</t>
  </si>
  <si>
    <t>阿瓦罕·伍守尔</t>
  </si>
  <si>
    <r>
      <t>巴拉提</t>
    </r>
    <r>
      <rPr>
        <sz val="12"/>
        <color theme="1"/>
        <rFont val="宋体"/>
        <charset val="0"/>
      </rPr>
      <t>·</t>
    </r>
    <r>
      <rPr>
        <sz val="12"/>
        <color theme="1"/>
        <rFont val="宋体"/>
        <charset val="134"/>
      </rPr>
      <t>依提</t>
    </r>
  </si>
  <si>
    <t>宋康生</t>
  </si>
  <si>
    <t>帕坦木罕·巴拉提</t>
  </si>
  <si>
    <t>阿卜杜拉·麦提尼亚孜</t>
  </si>
  <si>
    <t>买提库尔班·玉努司</t>
  </si>
  <si>
    <t>艾山·巴拉提</t>
  </si>
  <si>
    <t>依玛乡</t>
  </si>
  <si>
    <t>托迷尔·色依提</t>
  </si>
  <si>
    <t>艾海提·阿布里孜</t>
  </si>
  <si>
    <t>阿布都热合曼·玛合木提</t>
  </si>
  <si>
    <t>阿提汗·卡地尔</t>
  </si>
  <si>
    <t>买买提·肉孜</t>
  </si>
  <si>
    <t>木沙·库尔班</t>
  </si>
  <si>
    <t>赵俊德</t>
  </si>
  <si>
    <t>怕塔木汗·恰瓦尔</t>
  </si>
  <si>
    <t>吐鲁甫·阿吾提</t>
  </si>
  <si>
    <t>阿苏地汗·卡吾力</t>
  </si>
  <si>
    <t>布尼沙汗·白合提</t>
  </si>
  <si>
    <t>阿依尼沙汗·麦麦提</t>
  </si>
  <si>
    <t>阿塔吾拉·阿布都哈力克</t>
  </si>
  <si>
    <t>吾古里汗·玉苏莆</t>
  </si>
  <si>
    <t>吐孙·肉孜</t>
  </si>
  <si>
    <t>阿布都艾孜则·买买提</t>
  </si>
  <si>
    <t>托合提库玩·胡达拜地</t>
  </si>
  <si>
    <t>玉努色·库尼亚孜</t>
  </si>
  <si>
    <t>吐孙·土地</t>
  </si>
  <si>
    <t>牙森·塔瓦库力</t>
  </si>
  <si>
    <t>喀玛汗·托合提</t>
  </si>
  <si>
    <t>阿瓦汗·库尼牙孜</t>
  </si>
  <si>
    <t>沙代提·米牙吾提</t>
  </si>
  <si>
    <t>尼扎地汗·托合提</t>
  </si>
  <si>
    <t>托合提·艾买提</t>
  </si>
  <si>
    <t>色依提尼沙·依斯玛依力</t>
  </si>
  <si>
    <t>吐孙·买买提尼牙孜</t>
  </si>
  <si>
    <t>依斯拉木·库尔班</t>
  </si>
  <si>
    <t>吐孙·阿吾提</t>
  </si>
  <si>
    <t>吐地·依提</t>
  </si>
  <si>
    <t>吐孙·托合提</t>
  </si>
  <si>
    <t>布加乃提·沙吾提</t>
  </si>
  <si>
    <t>依地热斯·库尔班</t>
  </si>
  <si>
    <t>艾买提·买买提</t>
  </si>
  <si>
    <t>阿依吐尼汗·色买提</t>
  </si>
  <si>
    <t>艾米热汗·买提尼牙孜</t>
  </si>
  <si>
    <t>艾买提·买提尼牙孜</t>
  </si>
  <si>
    <t>吐尼沙汗·吾守尔</t>
  </si>
  <si>
    <t>买买提·艾合买提</t>
  </si>
  <si>
    <t>买提努尔·艾孜则</t>
  </si>
  <si>
    <t>吐尼沙·依提</t>
  </si>
  <si>
    <t>吐鲁甫·买木提孜</t>
  </si>
  <si>
    <t>阿依努热·吾守尔</t>
  </si>
  <si>
    <t>买沙地克·白合提</t>
  </si>
  <si>
    <t>塔吉尼沙·肉孜</t>
  </si>
  <si>
    <t>吐热汗·买买提</t>
  </si>
  <si>
    <t>怕坦木·阿吾拉</t>
  </si>
  <si>
    <t>阿吾提·色依提</t>
  </si>
  <si>
    <t>沙代提·托合提</t>
  </si>
  <si>
    <t>卡吾力·加玛力</t>
  </si>
  <si>
    <t>努尔尼沙·依提</t>
  </si>
  <si>
    <t>吾斯曼·艾买尔</t>
  </si>
  <si>
    <t>吐鲁甫·阿尤甫</t>
  </si>
  <si>
    <t>尼沙汗·尼牙孜</t>
  </si>
  <si>
    <t>买买提·恰瓦尔</t>
  </si>
  <si>
    <t>布尼牙孜·木沙</t>
  </si>
  <si>
    <t>胡达拜地·托合提</t>
  </si>
  <si>
    <t>买提库尔斑·买木提孜</t>
  </si>
  <si>
    <t>卡吾孜·肉孜</t>
  </si>
  <si>
    <t>米力克汗·艾沙</t>
  </si>
  <si>
    <t>热孜克·司马衣力</t>
  </si>
  <si>
    <t>提拉汗·艾山</t>
  </si>
  <si>
    <t>艾买尔·依明</t>
  </si>
  <si>
    <t>组热汗·吾守尔</t>
  </si>
  <si>
    <t>买苏木汗·哈力克</t>
  </si>
  <si>
    <t>吐孙汗·沙吾提</t>
  </si>
  <si>
    <t>100周岁以上</t>
  </si>
  <si>
    <t>组来汗·沙地克</t>
  </si>
  <si>
    <t>吾拉木卡地尔·买木提力</t>
  </si>
  <si>
    <t>卡吾孜·依力</t>
  </si>
  <si>
    <t>艾米拉汗·艾买尔</t>
  </si>
  <si>
    <t>阿瓦汗·玉苏甫</t>
  </si>
  <si>
    <t>阿瓦汗·马木提</t>
  </si>
  <si>
    <t>沙地尔·斯玛依</t>
  </si>
  <si>
    <t>阿巴色·亚森</t>
  </si>
  <si>
    <t>艾合买提·玉苏普</t>
  </si>
  <si>
    <t>托合提·肉孜</t>
  </si>
  <si>
    <t>布泥沙·瓦依提</t>
  </si>
  <si>
    <t>吐汗·色依提</t>
  </si>
  <si>
    <t>牙生·托合提</t>
  </si>
  <si>
    <t>吐拉·肉孜</t>
  </si>
  <si>
    <t>买热木尼沙·忙苏尔</t>
  </si>
  <si>
    <t>阿瓦汗·克热木</t>
  </si>
  <si>
    <t>吐孙·沙地尔</t>
  </si>
  <si>
    <t>吐尼沙·吐地</t>
  </si>
  <si>
    <t>依力曼汗·孜热普</t>
  </si>
  <si>
    <t>努尔曼·吐地</t>
  </si>
  <si>
    <t>则依普·托合尼亚孜</t>
  </si>
  <si>
    <t>托合提汗·孜依丁</t>
  </si>
  <si>
    <t>吐地·阿布拉</t>
  </si>
  <si>
    <t>阿布力克木·克热木</t>
  </si>
  <si>
    <t>色买提·艾买尔</t>
  </si>
  <si>
    <t>阿尤甫·阿吾提</t>
  </si>
  <si>
    <t>托合提买提·阿布力孜</t>
  </si>
  <si>
    <t>沙比克·沙地克</t>
  </si>
  <si>
    <t>其娜汗·沙地克</t>
  </si>
  <si>
    <t>吐鲁甫·沙依木</t>
  </si>
  <si>
    <t>阿布力孜·阿比孜</t>
  </si>
  <si>
    <t>努汗·卡地尔</t>
  </si>
  <si>
    <t>尼沙·卡地尔</t>
  </si>
  <si>
    <t>苏皮热汗·克热木</t>
  </si>
  <si>
    <t>卡买汗·肉孜</t>
  </si>
  <si>
    <t>塔吉汗·艾沙克</t>
  </si>
  <si>
    <t>古勒巴格乡</t>
  </si>
  <si>
    <t>阿依姆妮萨·艾则孜</t>
  </si>
  <si>
    <t>吐热汗·热合买提</t>
  </si>
  <si>
    <t>阿卜杜喀地尔·图尔迪</t>
  </si>
  <si>
    <r>
      <t>玉努斯</t>
    </r>
    <r>
      <rPr>
        <sz val="12"/>
        <color theme="1"/>
        <rFont val="宋体"/>
        <charset val="134"/>
      </rPr>
      <t>·</t>
    </r>
    <r>
      <rPr>
        <sz val="12"/>
        <color theme="1"/>
        <rFont val="宋体"/>
        <charset val="134"/>
        <scheme val="major"/>
      </rPr>
      <t>玉苏普</t>
    </r>
  </si>
  <si>
    <t>李为兰</t>
  </si>
  <si>
    <t>买买提·巴拉提</t>
  </si>
  <si>
    <t>艾山·买提库万</t>
  </si>
  <si>
    <t>开买尼沙汗·赛麦提</t>
  </si>
  <si>
    <t>吐拉汗·巴拉提</t>
  </si>
  <si>
    <t>图尔蓀·达吾提</t>
  </si>
  <si>
    <t>吾尔尼沙·依孜孜</t>
  </si>
  <si>
    <t>吐尼沙汗·吐尔迪</t>
  </si>
  <si>
    <t>买买提·托合提</t>
  </si>
  <si>
    <t>海丽齐罕·艾麦尔</t>
  </si>
  <si>
    <t>吐鲁甫·艾山</t>
  </si>
  <si>
    <t>吐鲁甫·喀地尔</t>
  </si>
  <si>
    <t>库宛尼亚孜·托合提尼亚孜</t>
  </si>
  <si>
    <t>塔力普·艾麦尔</t>
  </si>
  <si>
    <t>喀迪尔·依斯拉依木</t>
  </si>
  <si>
    <t>图罕·马木提</t>
  </si>
  <si>
    <t>布萨热罕·图尔孙</t>
  </si>
  <si>
    <t>合力齐罕·麦提尼亚孜</t>
  </si>
  <si>
    <t>依明·卡斯木</t>
  </si>
  <si>
    <t>吐孙·达吾提</t>
  </si>
  <si>
    <t>热吾提·巴拉提</t>
  </si>
  <si>
    <t>托合提麦提·图迪</t>
  </si>
  <si>
    <t>萨吾提·阿吾提</t>
  </si>
  <si>
    <t>阿比布·马木提</t>
  </si>
  <si>
    <t>萨迪克·哈孜</t>
  </si>
  <si>
    <t>布妮娅孜罕·伊提</t>
  </si>
  <si>
    <t>古严汗·吐地</t>
  </si>
  <si>
    <t>阿瓦罕·胡达拜迪</t>
  </si>
  <si>
    <t>尼扎麦提·艾萨</t>
  </si>
  <si>
    <t>郑达川</t>
  </si>
  <si>
    <t>库迪日提·玉森</t>
  </si>
  <si>
    <t>买合木提·依提</t>
  </si>
  <si>
    <t>巴拉提·阿尤甫</t>
  </si>
  <si>
    <t>吐汗·尼亚孜</t>
  </si>
  <si>
    <t>托合提·巴拉提</t>
  </si>
  <si>
    <t>古哈力汗·托合提</t>
  </si>
  <si>
    <t>肉孜汗·巴拉提</t>
  </si>
  <si>
    <t>塞买汗·依思马依力</t>
  </si>
  <si>
    <t>塔力甫·吐鲁甫</t>
  </si>
  <si>
    <t>买沙力·肉孜</t>
  </si>
  <si>
    <t>麦日木罕·艾麦尔</t>
  </si>
  <si>
    <t>吐尔孙.尼亚孜</t>
  </si>
  <si>
    <t>艾买尔·买买提</t>
  </si>
  <si>
    <t>阿依木汗·艾合买提</t>
  </si>
  <si>
    <t>阿提汗·沙地克</t>
  </si>
  <si>
    <t>图尔蓀罕·卡迪尔</t>
  </si>
  <si>
    <t>吐合提·艾力</t>
  </si>
  <si>
    <t>图妮萨汗·艾拜杜拉</t>
  </si>
  <si>
    <t>依斯拉木尼亚孜。库万</t>
  </si>
  <si>
    <t>阿克其·阿吾提</t>
  </si>
  <si>
    <t>库尔班·阿希木</t>
  </si>
  <si>
    <t>吐尔逊·吾舒尔</t>
  </si>
  <si>
    <t>宗考林</t>
  </si>
  <si>
    <t>巴拉提·麦提尼亚孜</t>
  </si>
  <si>
    <t>图罕·托合提</t>
  </si>
  <si>
    <t>阿卜杜瓦依提·萨依木</t>
  </si>
  <si>
    <t>沙依木·吐尔地</t>
  </si>
  <si>
    <t>古丽尼萨罕.托合提</t>
  </si>
  <si>
    <t>扎依提·依斯马依力</t>
  </si>
  <si>
    <t>阿力木汗·阿吾提</t>
  </si>
  <si>
    <t>布麦日姆·萨吾提</t>
  </si>
  <si>
    <t>依达依提·喀斯木</t>
  </si>
  <si>
    <t>热合曼·阿尤普</t>
  </si>
  <si>
    <t>尼扎买提·库万</t>
  </si>
  <si>
    <t>吐汗·沙吾提</t>
  </si>
  <si>
    <t>吐尔孙·艾买提</t>
  </si>
  <si>
    <t>塔依尔·买西热甫</t>
  </si>
  <si>
    <t>提拉汗·买合苏提</t>
  </si>
  <si>
    <t>吐鲁甫·艾买提</t>
  </si>
  <si>
    <t>努尔买提·托合提库万</t>
  </si>
  <si>
    <t>阿布力孜.玉苏甫</t>
  </si>
  <si>
    <t>托合提.艾买提</t>
  </si>
  <si>
    <t>开马汗·斯地克</t>
  </si>
  <si>
    <t>其娜罕·喀迪尔</t>
  </si>
  <si>
    <t>木哈买买提.买买提</t>
  </si>
  <si>
    <t>塞买提·恰瓦</t>
  </si>
  <si>
    <t>阿依木汗·托合尼亚孜</t>
  </si>
  <si>
    <t>吐尔孙·阿右甫</t>
  </si>
  <si>
    <t>热孜汗·帕沙</t>
  </si>
  <si>
    <t>色买汗·托合提买提</t>
  </si>
  <si>
    <t>艾买尔·吾西克尔</t>
  </si>
  <si>
    <t>斯依提·木沙</t>
  </si>
  <si>
    <t>沙地克·色地克</t>
  </si>
  <si>
    <t>买尼沙.艾依沙</t>
  </si>
  <si>
    <t>孜那提汗.麦提尼亚孜</t>
  </si>
  <si>
    <t>吐孙汗·那斯尔</t>
  </si>
  <si>
    <t>左热汗·玉尼斯</t>
  </si>
  <si>
    <t>托合提·拜合提</t>
  </si>
  <si>
    <t>沙地尔·买提尼亚孜</t>
  </si>
  <si>
    <t>古丽汗·托合提</t>
  </si>
  <si>
    <t>吐鲁甫·马木提</t>
  </si>
  <si>
    <t xml:space="preserve"> 吾守尔·克排克</t>
  </si>
  <si>
    <t>吐地·库万</t>
  </si>
  <si>
    <t>塔力甫·阿玉甫</t>
  </si>
  <si>
    <t>赫依提·萨吾提</t>
  </si>
  <si>
    <t>图罕·图尔迪</t>
  </si>
  <si>
    <t>热比汗·艾山</t>
  </si>
  <si>
    <t>奴拉·哈比孜</t>
  </si>
  <si>
    <t>亚森·喀地尔</t>
  </si>
  <si>
    <t>左热汗.多来提</t>
  </si>
  <si>
    <t>艾米热汗·库万</t>
  </si>
  <si>
    <t>塔瓦提库力·喀地尔</t>
  </si>
  <si>
    <t>吐尼沙汗·托合提</t>
  </si>
  <si>
    <t>努汗·吐尔地</t>
  </si>
  <si>
    <t>其娜罕·忙苏尔</t>
  </si>
  <si>
    <t>热比汗·马木提</t>
  </si>
  <si>
    <t>哈孜·托合提</t>
  </si>
  <si>
    <t>赫依提·纳斯尔</t>
  </si>
  <si>
    <t>买买提·阿西木</t>
  </si>
  <si>
    <t>布阿提汗·喀斯木</t>
  </si>
  <si>
    <t>吐汗·艾买提</t>
  </si>
  <si>
    <t>开马汗·依明</t>
  </si>
  <si>
    <t>左拉.斯拉木</t>
  </si>
  <si>
    <t>古哈日妮萨罕·玉素甫</t>
  </si>
  <si>
    <t>吐拉汗·艾依沙</t>
  </si>
  <si>
    <t>左来汗·肉孜</t>
  </si>
  <si>
    <t>开买尼沙·依力</t>
  </si>
  <si>
    <t>努尔·巴拉提</t>
  </si>
  <si>
    <t>买尼哥汗·沙依提</t>
  </si>
  <si>
    <t>艾麦尔·萨吾尔</t>
  </si>
  <si>
    <t>沙米汗·斯迪克</t>
  </si>
  <si>
    <t>斯马依.依不拉音</t>
  </si>
  <si>
    <t>伊提·库尔班</t>
  </si>
  <si>
    <t>阿瓦汗·斯依提</t>
  </si>
  <si>
    <t>阿吾提·萨吾提</t>
  </si>
  <si>
    <t>喀吾孜·阿吾提</t>
  </si>
  <si>
    <t>阿布都拉·沙地尼</t>
  </si>
  <si>
    <t>买买提·图尔孙</t>
  </si>
  <si>
    <t>阿西汗·依斯拉木</t>
  </si>
  <si>
    <t>克米孜·苏甫尔哥</t>
  </si>
  <si>
    <t>麦麦提·阿希木</t>
  </si>
  <si>
    <t>塞达买提·马木提</t>
  </si>
  <si>
    <t>吐尔孙汗·依明</t>
  </si>
  <si>
    <t>吐尼沙汗·巴吾都尼</t>
  </si>
  <si>
    <t>麦麦提·斯迪克</t>
  </si>
  <si>
    <t>提拉汗·恰瓦尔</t>
  </si>
  <si>
    <t>玉苏甫·瓦依提</t>
  </si>
  <si>
    <t>吐尼沙汗·库万</t>
  </si>
  <si>
    <t>麦合木提·麦麦提</t>
  </si>
  <si>
    <t>布阿西汗·肉孜</t>
  </si>
  <si>
    <t>艾拜·阿尤甫</t>
  </si>
  <si>
    <t>亚森·吾斯曼</t>
  </si>
  <si>
    <t>阿依吐汗·托合提</t>
  </si>
  <si>
    <t>阿卜杜拉·巴拉提</t>
  </si>
  <si>
    <t>外力·艾力</t>
  </si>
  <si>
    <t>亚森·多来提</t>
  </si>
  <si>
    <r>
      <t>阿依木汗</t>
    </r>
    <r>
      <rPr>
        <sz val="12"/>
        <color theme="1"/>
        <rFont val="宋体"/>
        <charset val="134"/>
      </rPr>
      <t>·</t>
    </r>
    <r>
      <rPr>
        <sz val="12"/>
        <color theme="1"/>
        <rFont val="宋体"/>
        <charset val="134"/>
        <scheme val="major"/>
      </rPr>
      <t>托合提</t>
    </r>
  </si>
  <si>
    <t>吐拉汗·尼亚孜</t>
  </si>
  <si>
    <t>图罕·斯依提</t>
  </si>
  <si>
    <t>吾舒尔·库尔班尼亚孜</t>
  </si>
  <si>
    <t>阿依尼沙·达吾提</t>
  </si>
  <si>
    <t>喀吾孜·艾买提</t>
  </si>
  <si>
    <t>帕提米罕·阿尤普</t>
  </si>
  <si>
    <t>左热汗·卡地尔</t>
  </si>
  <si>
    <t>祖来汗·巴吾顿</t>
  </si>
  <si>
    <t>买买提依明·萨伊木</t>
  </si>
  <si>
    <t>亚森·马木提</t>
  </si>
  <si>
    <t>沙地尔·伊斯马依力</t>
  </si>
  <si>
    <t>阿布地拉·艾拜</t>
  </si>
  <si>
    <t>斯依提·萨吾提</t>
  </si>
  <si>
    <t>麦麦提·萨依木</t>
  </si>
  <si>
    <t>努尔·吾卜力</t>
  </si>
  <si>
    <t>依塔罕·马木提</t>
  </si>
  <si>
    <t>艾麦尔·库宛</t>
  </si>
  <si>
    <t>赛力乡</t>
  </si>
  <si>
    <t>布买热木·达吾提</t>
  </si>
  <si>
    <t>麦提库尔班·萨依提</t>
  </si>
  <si>
    <t>麦合苏提·库尼亚孜</t>
  </si>
  <si>
    <t>阿卜杜瓦依提·伊提</t>
  </si>
  <si>
    <t>玉孙·阿西木</t>
  </si>
  <si>
    <t>依提·艾萨</t>
  </si>
  <si>
    <t>图罕·胡达拜尔迪</t>
  </si>
  <si>
    <t>阿不都热合曼·托合提</t>
  </si>
  <si>
    <t>外力·巴拉提</t>
  </si>
  <si>
    <t>麦麦提·苏拉依曼</t>
  </si>
  <si>
    <t>艾萨·吾熟尔</t>
  </si>
  <si>
    <t>麦妮尕尔罕·阿西木</t>
  </si>
  <si>
    <t>麦提托合提·阿西木</t>
  </si>
  <si>
    <t>图罕·库尔班</t>
  </si>
  <si>
    <t>赛麦提·托合提</t>
  </si>
  <si>
    <t>努拉·艾萨</t>
  </si>
  <si>
    <t>图尔孙罕·麦提库尔班</t>
  </si>
  <si>
    <t>吐迪玉苏甫·吾斯曼</t>
  </si>
  <si>
    <t>买司义提·木沙</t>
  </si>
  <si>
    <t>木萨·达吾提</t>
  </si>
  <si>
    <t>提拉汗·阿尤甫</t>
  </si>
  <si>
    <t>热扎克·吾舒尔</t>
  </si>
  <si>
    <t>阿瓦·苏普尔尕</t>
  </si>
  <si>
    <t>麦麦提艾力·库尼亚孜</t>
  </si>
  <si>
    <t>吐鲁甫·艾合买提</t>
  </si>
  <si>
    <t>吐拉·于尼斯</t>
  </si>
  <si>
    <t>则乃提·图如普</t>
  </si>
  <si>
    <t>图尔荪·艾合麦提</t>
  </si>
  <si>
    <t>麦麦提图尔荪·瓦伊提</t>
  </si>
  <si>
    <t>图拉罕·那斯尔</t>
  </si>
  <si>
    <t>伊斯拉木·艾萨</t>
  </si>
  <si>
    <t>吐尼牙孜·库尔班尼牙孜</t>
  </si>
  <si>
    <t>祖热罕·玉努斯</t>
  </si>
  <si>
    <t>托合提·艾萨</t>
  </si>
  <si>
    <t>图尔荪·斯迪克</t>
  </si>
  <si>
    <t>阿吾提·达吾提</t>
  </si>
  <si>
    <t>萨拉罕·如孜</t>
  </si>
  <si>
    <t>齐娜尔罕·巴拉提</t>
  </si>
  <si>
    <t>托合提买提·托合提</t>
  </si>
  <si>
    <t>托合提玉苏甫·巴拉提</t>
  </si>
  <si>
    <t>阿卜力孜·奴尔</t>
  </si>
  <si>
    <t>马乃青</t>
  </si>
  <si>
    <t>阿卜杜瓦依提·斯提</t>
  </si>
  <si>
    <t>张秀云</t>
  </si>
  <si>
    <t>阿布都卡地尔·阿布都赛买提</t>
  </si>
  <si>
    <t>严进德</t>
  </si>
  <si>
    <t>库万·达吾提</t>
  </si>
  <si>
    <t>阿卜迪合木·阿卜赛麦提</t>
  </si>
  <si>
    <t>排再麦提·麦斯提</t>
  </si>
  <si>
    <t>图迪玉苏普·艾麦提</t>
  </si>
  <si>
    <t>吾甫尔·阿布拉</t>
  </si>
  <si>
    <t>阿卜赛麦提·托合尼亚孜</t>
  </si>
  <si>
    <t>布麦热姆·巴克</t>
  </si>
  <si>
    <t>果亚罕·麦麦提</t>
  </si>
  <si>
    <t>巴拉提·肉孜</t>
  </si>
  <si>
    <t>依地力斯·依孜木</t>
  </si>
  <si>
    <t>阿瓦罕·吐尼亚孜</t>
  </si>
  <si>
    <t>赛麦罕·麦西热普</t>
  </si>
  <si>
    <t>努亚罕·阿皮孜</t>
  </si>
  <si>
    <t>库尼亚孜·托合尼亚孜</t>
  </si>
  <si>
    <t>图尔迪尤苏普·苏普尔格</t>
  </si>
  <si>
    <t>阿卜力孜·威力</t>
  </si>
  <si>
    <t>麦麦提·米拉吾提</t>
  </si>
  <si>
    <t>图拉尼萨罕·阿依普</t>
  </si>
  <si>
    <t>提拉尼萨·努尔</t>
  </si>
  <si>
    <t>图尔荪罕·麦提尼亚孜</t>
  </si>
  <si>
    <t>如孜·麦斯提</t>
  </si>
  <si>
    <t>艾克木·阿卜杜热合曼</t>
  </si>
  <si>
    <t>吐合提汗·库完</t>
  </si>
  <si>
    <t>库完尼亚孜·库尔班</t>
  </si>
  <si>
    <t>图尔荪罕·依明</t>
  </si>
  <si>
    <t>吐鲁甫·克力木</t>
  </si>
  <si>
    <t>托合提尤苏普·图尔迪</t>
  </si>
  <si>
    <t>吾熟尔·夏米谢尔</t>
  </si>
  <si>
    <t>买提热木·买托合提</t>
  </si>
  <si>
    <t>布阿西汗·买买提</t>
  </si>
  <si>
    <t>马合木提·那斯尔</t>
  </si>
  <si>
    <t>柯米孜罕·托合提</t>
  </si>
  <si>
    <t>库尔班·麦图迪</t>
  </si>
  <si>
    <t>麦尼萨罕·艾萨</t>
  </si>
  <si>
    <t>如孜·伊斯拉木尼亚孜</t>
  </si>
  <si>
    <t>吐逊·司拉木</t>
  </si>
  <si>
    <t>图尼萨罕·阿卜杜热依木</t>
  </si>
  <si>
    <t>吐汗·买买提</t>
  </si>
  <si>
    <t>麦麦提·麦麦提</t>
  </si>
  <si>
    <t>麦尔木·如孜</t>
  </si>
  <si>
    <t>买合木提·喀斯木</t>
  </si>
  <si>
    <t>布尼沙·努尔买提</t>
  </si>
  <si>
    <t>沙地克·苏普格</t>
  </si>
  <si>
    <t>古丽妮萨·麦麦提</t>
  </si>
  <si>
    <t>苏春来</t>
  </si>
  <si>
    <t>张银路</t>
  </si>
  <si>
    <t>解让启</t>
  </si>
  <si>
    <t>张胜学</t>
  </si>
  <si>
    <t>艾散·斯依提</t>
  </si>
  <si>
    <t>依克苏乡</t>
  </si>
  <si>
    <t>图如普·库尔班</t>
  </si>
  <si>
    <t>依斯拉木·苏普格</t>
  </si>
  <si>
    <t>帕太姆·约麦尔</t>
  </si>
  <si>
    <t>麦麦提·艾麦提</t>
  </si>
  <si>
    <t>阿依图妮萨·萨伍提</t>
  </si>
  <si>
    <t>如苏力·托合提</t>
  </si>
  <si>
    <t>吐逊汗·艾合买提</t>
  </si>
  <si>
    <t>巴合提汗·依提</t>
  </si>
  <si>
    <t>阿布力孜·依孜木</t>
  </si>
  <si>
    <t>艾木杜拉·麦提尼亚孜</t>
  </si>
  <si>
    <t>阿依尼沙·艾买提</t>
  </si>
  <si>
    <t>阿瓦罕·格亚斯</t>
  </si>
  <si>
    <t>古丽妮萨·萨依木</t>
  </si>
  <si>
    <t>麦麦提伊敏·麦米散</t>
  </si>
  <si>
    <t>斯依提妮萨·喀斯木</t>
  </si>
  <si>
    <t>热吾提·吾舒尔</t>
  </si>
  <si>
    <t>玉苏甫·依斯马依力</t>
  </si>
  <si>
    <t>阿提罕.穆萨</t>
  </si>
  <si>
    <t>图尔荪·如则</t>
  </si>
  <si>
    <t>布威麦尔耶姆·依敏</t>
  </si>
  <si>
    <t>马木提·麦麦提</t>
  </si>
  <si>
    <t>帕太姆·麦提尼亚孜</t>
  </si>
  <si>
    <t>艾麦尔伊力·阿卜杜克热木</t>
  </si>
  <si>
    <t>萨阿代提.艾拜杜拉</t>
  </si>
  <si>
    <t>凯麦尔妮萨·阿卜杜喀迪尔</t>
  </si>
  <si>
    <t>麦麦提·马木提</t>
  </si>
  <si>
    <t>麦麦提·阿卜力孜</t>
  </si>
  <si>
    <t>喀伍力·巴拉提</t>
  </si>
  <si>
    <t>阿卜力孜·如则</t>
  </si>
  <si>
    <t>吐尔地·阿尤甫</t>
  </si>
  <si>
    <t>图尔迪罕·伊则孜</t>
  </si>
  <si>
    <t>艾麦尔·如则</t>
  </si>
  <si>
    <t>阿提罕·萨迪克</t>
  </si>
  <si>
    <t>阿提罕·喀迪尔</t>
  </si>
  <si>
    <t>阿卜杜拉·伊斯马伊力</t>
  </si>
  <si>
    <t>胡达拜尔迪·伊提</t>
  </si>
  <si>
    <t>库万罕·托合提</t>
  </si>
  <si>
    <t>扎伊提·木拉克</t>
  </si>
  <si>
    <t>吐逊尼莎汗·吐地</t>
  </si>
  <si>
    <t>图罕·如则</t>
  </si>
  <si>
    <t>阿为迪罕·喀斯木</t>
  </si>
  <si>
    <t>克热木·尼亚孜</t>
  </si>
  <si>
    <t>阿卜杜克热木·麦麦提</t>
  </si>
  <si>
    <t>阿伍提·艾麦提</t>
  </si>
  <si>
    <t>约尔妮萨·图尔迪</t>
  </si>
  <si>
    <t>米热买提·肉孜</t>
  </si>
  <si>
    <t>麦麦提·阿西木</t>
  </si>
  <si>
    <t>麦麦提·萨吾提</t>
  </si>
  <si>
    <t>杜来提·泥亚孜</t>
  </si>
  <si>
    <t>阿卜力孜·库尔班尼亚孜</t>
  </si>
  <si>
    <t>艾拜都拉·巴拉提</t>
  </si>
  <si>
    <t>约尔妮萨·阿孜</t>
  </si>
  <si>
    <t>阿卜杜拉·喀伍力</t>
  </si>
  <si>
    <t>图尔荪罕·哈孜</t>
  </si>
  <si>
    <t>阿伍提·如苏力</t>
  </si>
  <si>
    <t>阿布拉·乌斯曼</t>
  </si>
  <si>
    <t>柯米孜·巴拉提</t>
  </si>
  <si>
    <t>喀麦尔妮萨·玉荪</t>
  </si>
  <si>
    <t>阿布都赛买提.斯依提</t>
  </si>
  <si>
    <t>古丽塔吉.尼亚孜</t>
  </si>
  <si>
    <t>图尔荪·托合提玉苏普</t>
  </si>
  <si>
    <t>仲志敏</t>
  </si>
  <si>
    <t>图罕.帕萨尔</t>
  </si>
  <si>
    <t>图拉罕·亚库普</t>
  </si>
  <si>
    <t>布威萨热·阿西木</t>
  </si>
  <si>
    <t>阿卜力孜·伊敏</t>
  </si>
  <si>
    <t>库尔班尼亚孜·肉孜</t>
  </si>
  <si>
    <t>艾萨·孜买孜甫</t>
  </si>
  <si>
    <t>提拉罕·伊敏</t>
  </si>
  <si>
    <t>图尔蓀罕·外力</t>
  </si>
  <si>
    <t>古丽妮萨·赫依提</t>
  </si>
  <si>
    <t>库尔班尼亚孜·库尔班</t>
  </si>
  <si>
    <t>美丽开·艾合麦提</t>
  </si>
  <si>
    <t>赛达麦提·买买提</t>
  </si>
  <si>
    <t>图尔迪玉苏普·托合提</t>
  </si>
  <si>
    <t>阿提罕·艾麦提</t>
  </si>
  <si>
    <t>麦麦提·图如普</t>
  </si>
  <si>
    <t>阿斯米汗·沙依木</t>
  </si>
  <si>
    <t>图如普·伊提</t>
  </si>
  <si>
    <t>阿瓦罕·图尔迪</t>
  </si>
  <si>
    <t>依孜木·阿尤甫</t>
  </si>
  <si>
    <t>麦合木提·图如普</t>
  </si>
  <si>
    <t>古丽妮萨·玉森</t>
  </si>
  <si>
    <t>艾麦提.达吾提</t>
  </si>
  <si>
    <t>图罕.伊比拉伊木</t>
  </si>
  <si>
    <t>奥斯曼·托合提</t>
  </si>
  <si>
    <t>图然妮萨罕·达伍提</t>
  </si>
  <si>
    <t>马木提·库尔班</t>
  </si>
  <si>
    <t>凯麦尔妮萨·伊提</t>
  </si>
  <si>
    <t>古丽扎迪·图尔迪</t>
  </si>
  <si>
    <t>麦尔耶姆·艾力</t>
  </si>
  <si>
    <t>艾麦尔·阿木提</t>
  </si>
  <si>
    <t>佐热汗·亚森</t>
  </si>
  <si>
    <t>赛麦提·图尔迪</t>
  </si>
  <si>
    <t>麦麦提·托合提</t>
  </si>
  <si>
    <t>麦图尔迪.萨依提</t>
  </si>
  <si>
    <t>艾姆拉罕·阿卜杜瓦伊提</t>
  </si>
  <si>
    <t>凯麦尔罕·麦如普</t>
  </si>
  <si>
    <t>图尔荪·麦麦提</t>
  </si>
  <si>
    <t>奥斯曼·布苏哈</t>
  </si>
  <si>
    <t>伊则木·伊卜拉伊木</t>
  </si>
  <si>
    <t>斯迪克·托合荪</t>
  </si>
  <si>
    <t>买尼各·吐尼亚孜</t>
  </si>
  <si>
    <t>阿卜杜热则克·喀迪尔</t>
  </si>
  <si>
    <t>玉苏普·依则孜</t>
  </si>
  <si>
    <t>李秀英</t>
  </si>
  <si>
    <t>张志良</t>
  </si>
  <si>
    <t>杨秀兰</t>
  </si>
  <si>
    <t>图呼其乡</t>
  </si>
  <si>
    <t>买买提·依明</t>
  </si>
  <si>
    <t>阿瓦·阿力木</t>
  </si>
  <si>
    <t>古尔妮萨罕·伊提</t>
  </si>
  <si>
    <t>托合提·艾合来提</t>
  </si>
  <si>
    <t>托合提罕·艾麦提</t>
  </si>
  <si>
    <t>布力木汗·吐尼亚孜</t>
  </si>
  <si>
    <t>布尼娅孜·萨德尔</t>
  </si>
  <si>
    <t>买买提·马木提</t>
  </si>
  <si>
    <t>库尔班·艾山</t>
  </si>
  <si>
    <t>图罕·萨吾提</t>
  </si>
  <si>
    <r>
      <t>艾姆热罕</t>
    </r>
    <r>
      <rPr>
        <sz val="12"/>
        <color theme="1"/>
        <rFont val="宋体"/>
        <charset val="0"/>
      </rPr>
      <t>·</t>
    </r>
    <r>
      <rPr>
        <sz val="12"/>
        <color theme="1"/>
        <rFont val="宋体"/>
        <charset val="134"/>
      </rPr>
      <t>阿卜拉</t>
    </r>
  </si>
  <si>
    <t>合丽齐罕·图迪</t>
  </si>
  <si>
    <t>艾合麦提·麦萨依提</t>
  </si>
  <si>
    <t>布尼亚孜罕·艾合来提</t>
  </si>
  <si>
    <t>布吾汗·肉孜</t>
  </si>
  <si>
    <t>萨维尔·萨依木</t>
  </si>
  <si>
    <t>阿塔吾拉·萨吾提</t>
  </si>
  <si>
    <t>图妮萨罕·玉努斯</t>
  </si>
  <si>
    <t>买买提·阿吾提</t>
  </si>
  <si>
    <t>吾舒尔·多来提</t>
  </si>
  <si>
    <t>麦热姆萨罕·柔孜</t>
  </si>
  <si>
    <t>库完汗·多来提</t>
  </si>
  <si>
    <t>赛买尔·艾买提</t>
  </si>
  <si>
    <r>
      <t>依孜木</t>
    </r>
    <r>
      <rPr>
        <sz val="12"/>
        <color theme="1"/>
        <rFont val="宋体"/>
        <charset val="0"/>
      </rPr>
      <t>·</t>
    </r>
    <r>
      <rPr>
        <sz val="12"/>
        <color theme="1"/>
        <rFont val="宋体"/>
        <charset val="134"/>
      </rPr>
      <t>依则孜</t>
    </r>
  </si>
  <si>
    <t>奥斯曼·麦木提孜</t>
  </si>
  <si>
    <t>麦提托合提·如则</t>
  </si>
  <si>
    <t>努热罕·阿伍提</t>
  </si>
  <si>
    <r>
      <t>吐尔逊</t>
    </r>
    <r>
      <rPr>
        <sz val="12"/>
        <color theme="1"/>
        <rFont val="宋体"/>
        <charset val="0"/>
      </rPr>
      <t>·</t>
    </r>
    <r>
      <rPr>
        <sz val="12"/>
        <color theme="1"/>
        <rFont val="宋体"/>
        <charset val="134"/>
      </rPr>
      <t>吐尔地</t>
    </r>
  </si>
  <si>
    <t>艾买尔·艾沙</t>
  </si>
  <si>
    <r>
      <t>阿伍提</t>
    </r>
    <r>
      <rPr>
        <sz val="12"/>
        <color theme="1"/>
        <rFont val="宋体"/>
        <charset val="0"/>
      </rPr>
      <t>·</t>
    </r>
    <r>
      <rPr>
        <sz val="12"/>
        <color theme="1"/>
        <rFont val="宋体"/>
        <charset val="134"/>
      </rPr>
      <t>喀迪尔</t>
    </r>
  </si>
  <si>
    <r>
      <t>塔吉妮萨</t>
    </r>
    <r>
      <rPr>
        <sz val="12"/>
        <color theme="1"/>
        <rFont val="宋体"/>
        <charset val="0"/>
      </rPr>
      <t>·</t>
    </r>
    <r>
      <rPr>
        <sz val="12"/>
        <color theme="1"/>
        <rFont val="宋体"/>
        <charset val="134"/>
      </rPr>
      <t>萨迪尔</t>
    </r>
  </si>
  <si>
    <t>麦尼尕尔·苏普尔盖</t>
  </si>
  <si>
    <t>祖来罕·玉苏普</t>
  </si>
  <si>
    <t>阿依图妮罕·阿卜杜拉</t>
  </si>
  <si>
    <t>图如普·图尼亚孜</t>
  </si>
  <si>
    <t>代洪平</t>
  </si>
  <si>
    <t>刘永珍</t>
  </si>
  <si>
    <r>
      <t>阿纳伊提</t>
    </r>
    <r>
      <rPr>
        <sz val="12"/>
        <color theme="1"/>
        <rFont val="宋体"/>
        <charset val="0"/>
      </rPr>
      <t>·</t>
    </r>
    <r>
      <rPr>
        <sz val="12"/>
        <color theme="1"/>
        <rFont val="宋体"/>
        <charset val="134"/>
      </rPr>
      <t>巴拉提</t>
    </r>
  </si>
  <si>
    <r>
      <t>麦合木提</t>
    </r>
    <r>
      <rPr>
        <sz val="12"/>
        <color theme="1"/>
        <rFont val="宋体"/>
        <charset val="0"/>
      </rPr>
      <t>·</t>
    </r>
    <r>
      <rPr>
        <sz val="12"/>
        <color theme="1"/>
        <rFont val="宋体"/>
        <charset val="134"/>
      </rPr>
      <t>热合麦提</t>
    </r>
  </si>
  <si>
    <r>
      <t>努汗</t>
    </r>
    <r>
      <rPr>
        <sz val="12"/>
        <color theme="1"/>
        <rFont val="宋体"/>
        <charset val="0"/>
      </rPr>
      <t>·</t>
    </r>
    <r>
      <rPr>
        <sz val="12"/>
        <color theme="1"/>
        <rFont val="宋体"/>
        <charset val="134"/>
      </rPr>
      <t>肉孜</t>
    </r>
  </si>
  <si>
    <r>
      <t>买买提</t>
    </r>
    <r>
      <rPr>
        <sz val="12"/>
        <color theme="1"/>
        <rFont val="宋体"/>
        <charset val="0"/>
      </rPr>
      <t>·</t>
    </r>
    <r>
      <rPr>
        <sz val="12"/>
        <color theme="1"/>
        <rFont val="宋体"/>
        <charset val="134"/>
      </rPr>
      <t>依提</t>
    </r>
  </si>
  <si>
    <r>
      <t>图热汗</t>
    </r>
    <r>
      <rPr>
        <sz val="12"/>
        <color theme="1"/>
        <rFont val="宋体"/>
        <charset val="0"/>
      </rPr>
      <t>·</t>
    </r>
    <r>
      <rPr>
        <sz val="12"/>
        <color theme="1"/>
        <rFont val="宋体"/>
        <charset val="134"/>
      </rPr>
      <t>吾舒</t>
    </r>
  </si>
  <si>
    <r>
      <t>古孙汗</t>
    </r>
    <r>
      <rPr>
        <sz val="12"/>
        <color theme="1"/>
        <rFont val="宋体"/>
        <charset val="0"/>
      </rPr>
      <t>·</t>
    </r>
    <r>
      <rPr>
        <sz val="12"/>
        <color theme="1"/>
        <rFont val="宋体"/>
        <charset val="134"/>
      </rPr>
      <t>买买提</t>
    </r>
  </si>
  <si>
    <t>沙吾尔·马木提</t>
  </si>
  <si>
    <t>图如普·吾舒尔</t>
  </si>
  <si>
    <t>洁乃提罕·阿吾提</t>
  </si>
  <si>
    <t>马木提·赫依提</t>
  </si>
  <si>
    <t>白书荣</t>
  </si>
  <si>
    <t>阿依赛买罕·亚森</t>
  </si>
  <si>
    <t>凯麦妮萨罕·依提</t>
  </si>
  <si>
    <t>图罕·麦麦提</t>
  </si>
  <si>
    <t>提拉汗·托合提</t>
  </si>
  <si>
    <t>吐汗·喀斯木</t>
  </si>
  <si>
    <t>吾守·依明</t>
  </si>
  <si>
    <t>麦麦提·玉素尹</t>
  </si>
  <si>
    <r>
      <t>艾合买提</t>
    </r>
    <r>
      <rPr>
        <sz val="12"/>
        <color theme="1"/>
        <rFont val="Arial"/>
        <charset val="0"/>
      </rPr>
      <t>·</t>
    </r>
    <r>
      <rPr>
        <sz val="12"/>
        <color theme="1"/>
        <rFont val="宋体"/>
        <charset val="0"/>
      </rPr>
      <t>布索吾</t>
    </r>
  </si>
  <si>
    <r>
      <t>玉素普</t>
    </r>
    <r>
      <rPr>
        <sz val="12"/>
        <color theme="1"/>
        <rFont val="Arial"/>
        <charset val="0"/>
      </rPr>
      <t>·</t>
    </r>
    <r>
      <rPr>
        <sz val="12"/>
        <color theme="1"/>
        <rFont val="宋体"/>
        <charset val="0"/>
      </rPr>
      <t>库尔班</t>
    </r>
  </si>
  <si>
    <t>祖依尼沙·巴拉提</t>
  </si>
  <si>
    <t>童娜玲</t>
  </si>
  <si>
    <r>
      <t>阿卜拉</t>
    </r>
    <r>
      <rPr>
        <sz val="12"/>
        <color theme="1"/>
        <rFont val="Arial"/>
        <charset val="0"/>
      </rPr>
      <t>·</t>
    </r>
    <r>
      <rPr>
        <sz val="12"/>
        <color theme="1"/>
        <rFont val="宋体"/>
        <charset val="134"/>
      </rPr>
      <t>索黑</t>
    </r>
  </si>
  <si>
    <r>
      <t>斯迪克</t>
    </r>
    <r>
      <rPr>
        <sz val="12"/>
        <color theme="1"/>
        <rFont val="Arial"/>
        <charset val="0"/>
      </rPr>
      <t>·</t>
    </r>
    <r>
      <rPr>
        <sz val="12"/>
        <color theme="1"/>
        <rFont val="宋体"/>
        <charset val="134"/>
      </rPr>
      <t>伊力木</t>
    </r>
  </si>
  <si>
    <r>
      <t>吐松</t>
    </r>
    <r>
      <rPr>
        <sz val="12"/>
        <color theme="1"/>
        <rFont val="Arial"/>
        <charset val="0"/>
      </rPr>
      <t>·</t>
    </r>
    <r>
      <rPr>
        <sz val="12"/>
        <color theme="1"/>
        <rFont val="宋体"/>
        <charset val="134"/>
      </rPr>
      <t>玉素英</t>
    </r>
  </si>
  <si>
    <r>
      <t>阿依姆汗</t>
    </r>
    <r>
      <rPr>
        <sz val="12"/>
        <color theme="1"/>
        <rFont val="Arial"/>
        <charset val="0"/>
      </rPr>
      <t>·</t>
    </r>
    <r>
      <rPr>
        <sz val="12"/>
        <color theme="1"/>
        <rFont val="宋体"/>
        <charset val="134"/>
      </rPr>
      <t>艾萨</t>
    </r>
  </si>
  <si>
    <r>
      <t>图如普</t>
    </r>
    <r>
      <rPr>
        <sz val="12"/>
        <color theme="1"/>
        <rFont val="Arial"/>
        <charset val="0"/>
      </rPr>
      <t>·</t>
    </r>
    <r>
      <rPr>
        <sz val="12"/>
        <color theme="1"/>
        <rFont val="宋体"/>
        <charset val="134"/>
      </rPr>
      <t>喀斯木</t>
    </r>
  </si>
  <si>
    <r>
      <t>吾司曼</t>
    </r>
    <r>
      <rPr>
        <sz val="12"/>
        <color theme="1"/>
        <rFont val="Arial"/>
        <charset val="0"/>
      </rPr>
      <t>·</t>
    </r>
    <r>
      <rPr>
        <sz val="12"/>
        <color theme="1"/>
        <rFont val="宋体"/>
        <charset val="134"/>
      </rPr>
      <t>色地克</t>
    </r>
  </si>
  <si>
    <r>
      <t>祖拉罕</t>
    </r>
    <r>
      <rPr>
        <sz val="12"/>
        <color theme="1"/>
        <rFont val="Arial"/>
        <charset val="0"/>
      </rPr>
      <t>·</t>
    </r>
    <r>
      <rPr>
        <sz val="12"/>
        <color theme="1"/>
        <rFont val="宋体"/>
        <charset val="134"/>
      </rPr>
      <t>柔孜</t>
    </r>
  </si>
  <si>
    <r>
      <t>阿依尼沙</t>
    </r>
    <r>
      <rPr>
        <sz val="12"/>
        <color theme="1"/>
        <rFont val="Arial"/>
        <charset val="0"/>
      </rPr>
      <t>·</t>
    </r>
    <r>
      <rPr>
        <sz val="12"/>
        <color theme="1"/>
        <rFont val="宋体"/>
        <charset val="134"/>
      </rPr>
      <t>托合提</t>
    </r>
  </si>
  <si>
    <r>
      <t>海妮萨罕</t>
    </r>
    <r>
      <rPr>
        <sz val="12"/>
        <color theme="1"/>
        <rFont val="Arial"/>
        <charset val="0"/>
      </rPr>
      <t>·</t>
    </r>
    <r>
      <rPr>
        <sz val="12"/>
        <color theme="1"/>
        <rFont val="宋体"/>
        <charset val="0"/>
      </rPr>
      <t>吐地</t>
    </r>
  </si>
  <si>
    <r>
      <t>坤杜孜罕</t>
    </r>
    <r>
      <rPr>
        <sz val="12"/>
        <color theme="1"/>
        <rFont val="Arial"/>
        <charset val="0"/>
      </rPr>
      <t>·</t>
    </r>
    <r>
      <rPr>
        <sz val="12"/>
        <color theme="1"/>
        <rFont val="宋体"/>
        <charset val="0"/>
      </rPr>
      <t>克热木</t>
    </r>
  </si>
  <si>
    <r>
      <t>吐尼沙汗</t>
    </r>
    <r>
      <rPr>
        <sz val="12"/>
        <color theme="1"/>
        <rFont val="Arial"/>
        <charset val="0"/>
      </rPr>
      <t>·</t>
    </r>
    <r>
      <rPr>
        <sz val="12"/>
        <color theme="1"/>
        <rFont val="宋体"/>
        <charset val="0"/>
      </rPr>
      <t>牙库甫</t>
    </r>
  </si>
  <si>
    <r>
      <t>买买提</t>
    </r>
    <r>
      <rPr>
        <sz val="12"/>
        <color theme="1"/>
        <rFont val="Arial"/>
        <charset val="0"/>
      </rPr>
      <t>·</t>
    </r>
    <r>
      <rPr>
        <sz val="12"/>
        <color theme="1"/>
        <rFont val="宋体"/>
        <charset val="0"/>
      </rPr>
      <t>艾买提</t>
    </r>
  </si>
  <si>
    <t>吐尔逊·多来提</t>
  </si>
  <si>
    <t>伊力·艾麦提</t>
  </si>
  <si>
    <r>
      <t>阿提罕</t>
    </r>
    <r>
      <rPr>
        <sz val="12"/>
        <color theme="1"/>
        <rFont val="Arial"/>
        <charset val="0"/>
      </rPr>
      <t>·</t>
    </r>
    <r>
      <rPr>
        <sz val="12"/>
        <color theme="1"/>
        <rFont val="宋体"/>
        <charset val="0"/>
      </rPr>
      <t>托合提麦提</t>
    </r>
  </si>
  <si>
    <t>奎依巴格乡</t>
  </si>
  <si>
    <t>尧力瓦斯·伊迪热斯</t>
  </si>
  <si>
    <t>麦皮斯·麦如普</t>
  </si>
  <si>
    <t>赛麦提·吾舒尔</t>
  </si>
  <si>
    <t>赫依提·亚库普</t>
  </si>
  <si>
    <t>则娅罕·库尔班</t>
  </si>
  <si>
    <t>图尔荪罕·玉努斯</t>
  </si>
  <si>
    <t>阿斯木·帕孜力</t>
  </si>
  <si>
    <t>依克木·克拜克</t>
  </si>
  <si>
    <t>姜秀山</t>
  </si>
  <si>
    <t>盛增恒</t>
  </si>
  <si>
    <t>图拉妮萨·努如拉</t>
  </si>
  <si>
    <t>图如普·克热木</t>
  </si>
  <si>
    <t>张秀珍</t>
  </si>
  <si>
    <t>阿布杜热依木·阿布杜拉</t>
  </si>
  <si>
    <t>努尔妮萨·热合曼</t>
  </si>
  <si>
    <t>张同宇</t>
  </si>
  <si>
    <t>图罕·萨伊提</t>
  </si>
  <si>
    <t>布尼亚孜.玉苏普</t>
  </si>
  <si>
    <t>王秀兰</t>
  </si>
  <si>
    <t>胡有明</t>
  </si>
  <si>
    <t>王延福</t>
  </si>
  <si>
    <t>杨玉兰</t>
  </si>
  <si>
    <t>麦麦提·亚库普</t>
  </si>
  <si>
    <t>萨代提·库尔班</t>
  </si>
  <si>
    <t>阿里米罕·图尔迪</t>
  </si>
  <si>
    <t>玉荪·麦麦提</t>
  </si>
  <si>
    <t>阿伊妮萨·库尔班</t>
  </si>
  <si>
    <t>麦提尼亚孜·伊敏</t>
  </si>
  <si>
    <t>麦麦提·达吾提</t>
  </si>
  <si>
    <t>李德英</t>
  </si>
  <si>
    <t>孜乃提罕·依则孜</t>
  </si>
  <si>
    <t>诺亚罕·麦麦提</t>
  </si>
  <si>
    <t>图罕·阿伍提</t>
  </si>
  <si>
    <t>图罕·伊斯马伊力</t>
  </si>
  <si>
    <t>艾合麦提·伊斯拉木</t>
  </si>
  <si>
    <t>麦提尼亚孜·如则</t>
  </si>
  <si>
    <t>图罕·库皮</t>
  </si>
  <si>
    <t>图如普·托合提</t>
  </si>
  <si>
    <t>吾舒尔·如则</t>
  </si>
  <si>
    <t>布萨热罕·艾木拉</t>
  </si>
  <si>
    <t>图妮萨·艾则孜</t>
  </si>
  <si>
    <t>喀迪尔·艾麦提</t>
  </si>
  <si>
    <t>托合提罕·吾守尔</t>
  </si>
  <si>
    <t>图尔迪·巴拉提</t>
  </si>
  <si>
    <t>姚桂花</t>
  </si>
  <si>
    <t>约麦尔·库尔班</t>
  </si>
  <si>
    <t>张玉琴</t>
  </si>
  <si>
    <t>阿依妮萨·伊敏</t>
  </si>
  <si>
    <t>图尔迪麦提·伊力木</t>
  </si>
  <si>
    <t>麦提库尔班·斯马依力</t>
  </si>
  <si>
    <t>努热·诺如则</t>
  </si>
  <si>
    <t>苏来曼·依敏</t>
  </si>
  <si>
    <r>
      <t>塔力普</t>
    </r>
    <r>
      <rPr>
        <sz val="12"/>
        <color theme="1"/>
        <rFont val="Arial"/>
        <charset val="0"/>
      </rPr>
      <t>·</t>
    </r>
    <r>
      <rPr>
        <sz val="12"/>
        <color theme="1"/>
        <rFont val="宋体"/>
        <charset val="0"/>
      </rPr>
      <t>如则</t>
    </r>
  </si>
  <si>
    <r>
      <t>马合木提</t>
    </r>
    <r>
      <rPr>
        <sz val="12"/>
        <color theme="1"/>
        <rFont val="Arial"/>
        <charset val="0"/>
      </rPr>
      <t>·</t>
    </r>
    <r>
      <rPr>
        <sz val="12"/>
        <color theme="1"/>
        <rFont val="宋体"/>
        <charset val="0"/>
      </rPr>
      <t>依提</t>
    </r>
  </si>
  <si>
    <r>
      <t>艾木拉汗</t>
    </r>
    <r>
      <rPr>
        <sz val="12"/>
        <color theme="1"/>
        <rFont val="Arial"/>
        <charset val="0"/>
      </rPr>
      <t>·</t>
    </r>
    <r>
      <rPr>
        <sz val="12"/>
        <color theme="1"/>
        <rFont val="宋体"/>
        <charset val="0"/>
      </rPr>
      <t>哈提普</t>
    </r>
  </si>
  <si>
    <t>图拉妮萨·萨伍提</t>
  </si>
  <si>
    <t>布依罕·图尔迪</t>
  </si>
  <si>
    <t>杨林</t>
  </si>
  <si>
    <t>麦麦提·图尔迪</t>
  </si>
  <si>
    <t>狄建太</t>
  </si>
  <si>
    <t>马学武</t>
  </si>
  <si>
    <t>金树英</t>
  </si>
  <si>
    <t>阿克塔木乡</t>
  </si>
  <si>
    <t>吐热汗·依提</t>
  </si>
  <si>
    <t>吐尔孙汗·卡吾力</t>
  </si>
  <si>
    <t>买斯提热汗·局买</t>
  </si>
  <si>
    <t>祖热汗·托合提</t>
  </si>
  <si>
    <t>库尔班尼牙孜·素普尔盖</t>
  </si>
  <si>
    <t>马加泥汗·巴拉提</t>
  </si>
  <si>
    <t>提拉汗·艾则孜</t>
  </si>
  <si>
    <t>艾拉汗·如孜</t>
  </si>
  <si>
    <t>阿布杜瓦依提·托合提</t>
  </si>
  <si>
    <t>何月英</t>
  </si>
  <si>
    <t>托合提汗·克热木</t>
  </si>
  <si>
    <t>艾买提尼牙孜·萨吾提</t>
  </si>
  <si>
    <t>买素木·托合提玉素甫</t>
  </si>
  <si>
    <t>阿依汗·阿吾提</t>
  </si>
  <si>
    <t>提拉·阿依普</t>
  </si>
  <si>
    <t>其拿汗·马木提</t>
  </si>
  <si>
    <t>艾米热汗·依马木泥牙孜</t>
  </si>
  <si>
    <t>土热甫妮萨·孜热甫</t>
  </si>
  <si>
    <t>土鲁甫·木萨</t>
  </si>
  <si>
    <t>买吐尔迪·差瓦尔</t>
  </si>
  <si>
    <t>买合苏提·依克木</t>
  </si>
  <si>
    <t>塔直泥沙汗·托合提麦提</t>
  </si>
  <si>
    <t>阿依努热汗·玉努斯</t>
  </si>
  <si>
    <t>买妮萨·司马依</t>
  </si>
  <si>
    <t>刘正多</t>
  </si>
  <si>
    <t>买买提·达吾提</t>
  </si>
  <si>
    <t>布泥萨汗·萨依提</t>
  </si>
  <si>
    <t>土鲁甫·赛买提</t>
  </si>
  <si>
    <t>艾买提·玉苏甫</t>
  </si>
  <si>
    <t>阿依库勒乡</t>
  </si>
  <si>
    <t>张进锋</t>
  </si>
  <si>
    <t>常林涛</t>
  </si>
  <si>
    <t>麦热姆妮萨·玉苏普</t>
  </si>
  <si>
    <t>图尼萨罕·麦提尼亚孜</t>
  </si>
  <si>
    <t>麦麦提·如孜</t>
  </si>
  <si>
    <t>库宛汗·托合提玉苏普</t>
  </si>
  <si>
    <t>布妮萨罕·艾力</t>
  </si>
  <si>
    <t>图罕·麦图尔迪</t>
  </si>
  <si>
    <t>巴拉提·如孜</t>
  </si>
  <si>
    <t>赫依提·依斯麦提</t>
  </si>
  <si>
    <t>艾合麦提·托合提库宛</t>
  </si>
  <si>
    <t>苏来曼·塔力普</t>
  </si>
  <si>
    <t>热比汗·肉孜</t>
  </si>
  <si>
    <t>麦热杰罕·斯迪克</t>
  </si>
  <si>
    <t>麦合木提·努尔麦提</t>
  </si>
  <si>
    <t>海妮萨·托合提</t>
  </si>
  <si>
    <t>麦赫图姆罕·塔西麦提</t>
  </si>
  <si>
    <t>达吾提·巴拉提</t>
  </si>
  <si>
    <t>约麦尔·依敏</t>
  </si>
  <si>
    <t>帕夏罕·尤努斯</t>
  </si>
  <si>
    <t>赛力罕·艾散</t>
  </si>
  <si>
    <t>图迪玉苏普·阿尤甫</t>
  </si>
  <si>
    <t>阿吾提·麦麦提</t>
  </si>
  <si>
    <t>古海尔妮萨·苏来曼</t>
  </si>
  <si>
    <t>麦麦提图尔迪·斯尧拉</t>
  </si>
  <si>
    <t>图迪麦提·如则</t>
  </si>
  <si>
    <t>科米孜罕·萨依提</t>
  </si>
  <si>
    <t>阿普斯麦提·吾守尔</t>
  </si>
  <si>
    <t>图妮萨·阿不力米提</t>
  </si>
  <si>
    <t>图尼亚孜·玉苏普</t>
  </si>
  <si>
    <t>阿依尼萨·库宛</t>
  </si>
  <si>
    <t>依斯热皮力·依克木</t>
  </si>
  <si>
    <t>艾力·阿卜迪热依木</t>
  </si>
  <si>
    <t>伍守尔·玉苏普</t>
  </si>
  <si>
    <t>图尼萨·阿迪力</t>
  </si>
  <si>
    <t>图尔荪尼亚孜·麦麦提</t>
  </si>
  <si>
    <t>赛代麦提·达吾提</t>
  </si>
  <si>
    <t>色依提尼沙汗·艾买尔</t>
  </si>
  <si>
    <t>米尔阿麦提·托合提</t>
  </si>
  <si>
    <t>阿皮孜·亚库普</t>
  </si>
  <si>
    <t>阿依图拉·托合提</t>
  </si>
  <si>
    <t>达吾提·斯迪克</t>
  </si>
  <si>
    <t>艾力·吾舒尔</t>
  </si>
  <si>
    <t>萨迪尔·萨吾尔</t>
  </si>
  <si>
    <t>如苏力·图迪玉苏普</t>
  </si>
  <si>
    <t>古丽其依罕·木萨</t>
  </si>
  <si>
    <t>麦提柔孜·麦提库尔班</t>
  </si>
  <si>
    <t>提拉罕·托合提</t>
  </si>
  <si>
    <t>玉苏普·托合提麦提</t>
  </si>
  <si>
    <t>古丽妮萨·苏普尔盖</t>
  </si>
  <si>
    <t>凯麦罕·艾则孜</t>
  </si>
  <si>
    <t>布依鲁克乡</t>
  </si>
  <si>
    <t>古孙汗·赛帕尔</t>
  </si>
  <si>
    <t>卡吾孜·吾什尔</t>
  </si>
  <si>
    <t>阿依木汗·买买提</t>
  </si>
  <si>
    <t>恰瓦汗·投合提</t>
  </si>
  <si>
    <t>塔瓦罕·托合提</t>
  </si>
  <si>
    <t>依孜木·库尔班</t>
  </si>
  <si>
    <t>喀吾力·塔力普</t>
  </si>
  <si>
    <t>吐逊·安地力甫</t>
  </si>
  <si>
    <t>阿吾提·买沙吾提</t>
  </si>
  <si>
    <t>赛买提·赛排尔</t>
  </si>
  <si>
    <t>买合木提·吾苏</t>
  </si>
  <si>
    <t>阿西汗·沙吾提</t>
  </si>
  <si>
    <t>刘凤英</t>
  </si>
  <si>
    <t>陈素珍</t>
  </si>
  <si>
    <t>程春明</t>
  </si>
  <si>
    <t>王继文</t>
  </si>
  <si>
    <t>将先梅</t>
  </si>
  <si>
    <t>杨建堂</t>
  </si>
  <si>
    <t>王莲香</t>
  </si>
  <si>
    <t>桐安乡</t>
  </si>
  <si>
    <t>百合提·肉孜</t>
  </si>
  <si>
    <t>阿娜尔罕·克排克</t>
  </si>
  <si>
    <t>司拉依·萨力</t>
  </si>
  <si>
    <t>开沙尔·买买提</t>
  </si>
  <si>
    <t>斯麦罕·吾苏尼</t>
  </si>
  <si>
    <t>阿衣吐热·艾提</t>
  </si>
  <si>
    <t>祖丽皮耶罕·伊斯拉木</t>
  </si>
  <si>
    <t>图罕·艾依提</t>
  </si>
  <si>
    <t>西热甫·斯玛伊力</t>
  </si>
  <si>
    <t>吐合塔洪·巴拉提</t>
  </si>
  <si>
    <t>提木汗·苏甫尔个</t>
  </si>
  <si>
    <t>艾拉罕·艾克巴尔</t>
  </si>
  <si>
    <t>艾麦提·麦麦提</t>
  </si>
  <si>
    <t>阿瓦孜·吐达买提</t>
  </si>
  <si>
    <t>艾沙·肉孜</t>
  </si>
  <si>
    <t>布汗·达尼牙尔</t>
  </si>
  <si>
    <t>沙尼罕·尼牙孜</t>
  </si>
  <si>
    <t>那斯尔·卡地尔</t>
  </si>
  <si>
    <t>卡吾力·卡日</t>
  </si>
  <si>
    <t>艾木热汗·斯迪克</t>
  </si>
  <si>
    <t>恰瓦尔·热曼</t>
  </si>
  <si>
    <t>艾麦提·约麦尔</t>
  </si>
  <si>
    <t>达吾提·苏皮</t>
  </si>
  <si>
    <t>库衣马克·吾布力</t>
  </si>
  <si>
    <t>吐尼沙·托合提</t>
  </si>
  <si>
    <t>克其克·阿迪力</t>
  </si>
  <si>
    <t>布威热玛罕·依地热斯</t>
  </si>
  <si>
    <t>伊斯马伊力·毛拉麦提</t>
  </si>
  <si>
    <t>麦麦提·毛拉艾买提</t>
  </si>
  <si>
    <t>塔西布比·加帕尔</t>
  </si>
  <si>
    <t>帕塔木汗·阿不都拉</t>
  </si>
  <si>
    <t>热瓦汗·帕孜力</t>
  </si>
  <si>
    <t>阿不都卡地尔·沙地尔</t>
  </si>
  <si>
    <t>曼苏尔·胡达白地</t>
  </si>
  <si>
    <t>马木提·艾麦提</t>
  </si>
  <si>
    <t>艾麦提·帕孜力</t>
  </si>
  <si>
    <t>布祖拉·那扎尔</t>
  </si>
  <si>
    <t>阿力马斯·艾山</t>
  </si>
  <si>
    <t>毛拉洪·沙勒</t>
  </si>
  <si>
    <t>阿衣古丽·巴巴加尼</t>
  </si>
  <si>
    <t>斯米娜汗·阿布都热西提</t>
  </si>
  <si>
    <t>尤力瓦斯·孜热甫</t>
  </si>
  <si>
    <t>伊萨克·毛拉麦提</t>
  </si>
  <si>
    <t>塔西铁莫尔·吐尔地</t>
  </si>
  <si>
    <t>阿瓦罕·恰瓦尔</t>
  </si>
  <si>
    <r>
      <t>毛拉</t>
    </r>
    <r>
      <rPr>
        <sz val="12"/>
        <color theme="1"/>
        <rFont val="Arial"/>
        <charset val="0"/>
      </rPr>
      <t>·</t>
    </r>
    <r>
      <rPr>
        <sz val="12"/>
        <color theme="1"/>
        <rFont val="宋体"/>
        <charset val="0"/>
      </rPr>
      <t>巴拉提</t>
    </r>
  </si>
  <si>
    <t>泽普镇</t>
  </si>
  <si>
    <t>帕太木汗·木沙</t>
  </si>
  <si>
    <t>帕提曼·玉素甫</t>
  </si>
  <si>
    <t>阿瓦汉·依明</t>
  </si>
  <si>
    <t>伊迪热斯·亚库普</t>
  </si>
  <si>
    <t>杰乃提汗·奴尔</t>
  </si>
  <si>
    <t>则热甫·司依提</t>
  </si>
  <si>
    <t>伊迪热斯·阿伍提</t>
  </si>
  <si>
    <t>阿提汗·吐尼牙孜</t>
  </si>
  <si>
    <t>艾买尔·托合逊</t>
  </si>
  <si>
    <t>伊提罕·伊力</t>
  </si>
  <si>
    <t>塔吉尼沙·卡迪热</t>
  </si>
  <si>
    <t>左热汗·买买提</t>
  </si>
  <si>
    <t>张桂芝</t>
  </si>
  <si>
    <t>曹光清</t>
  </si>
  <si>
    <t>雇秀英</t>
  </si>
  <si>
    <t>刘月英</t>
  </si>
  <si>
    <t>阿不都卡地尔·玉苏甫</t>
  </si>
  <si>
    <t>提拉·查瓦</t>
  </si>
  <si>
    <t>李春庚</t>
  </si>
  <si>
    <t>刘长玉</t>
  </si>
  <si>
    <t>李玉华</t>
  </si>
  <si>
    <t>张俊香</t>
  </si>
  <si>
    <t>买日木尼沙·依提</t>
  </si>
  <si>
    <t>杜承保</t>
  </si>
  <si>
    <t>李庆云</t>
  </si>
  <si>
    <t>薛珠宝</t>
  </si>
  <si>
    <t>张如意</t>
  </si>
  <si>
    <t>刘艳芝</t>
  </si>
  <si>
    <t>祁文元</t>
  </si>
  <si>
    <t>辛惠兰</t>
  </si>
  <si>
    <t>买尼沙·热合曼</t>
  </si>
  <si>
    <t>刘鸾秀</t>
  </si>
  <si>
    <t>吐拉汗·库尔班尼牙孜</t>
  </si>
  <si>
    <t>徐恒会</t>
  </si>
  <si>
    <t>张真泉</t>
  </si>
  <si>
    <t>贺利文</t>
  </si>
  <si>
    <t>马秀先</t>
  </si>
  <si>
    <t>兰俊</t>
  </si>
  <si>
    <t>李正泰</t>
  </si>
  <si>
    <t>孜牙汗·肉孜</t>
  </si>
  <si>
    <t>任远华</t>
  </si>
  <si>
    <t>韩步同</t>
  </si>
  <si>
    <t>宋孟莲</t>
  </si>
  <si>
    <t>刘琴</t>
  </si>
  <si>
    <t>李秀芬</t>
  </si>
  <si>
    <t>田承述</t>
  </si>
  <si>
    <t>麦麦提·玉苏普</t>
  </si>
  <si>
    <t>张玉兰</t>
  </si>
  <si>
    <t>胡连科</t>
  </si>
  <si>
    <t>刘明华</t>
  </si>
  <si>
    <t>杨丙才</t>
  </si>
  <si>
    <t>汪贵莲</t>
  </si>
  <si>
    <t>阿瓦汗·托呼提</t>
  </si>
  <si>
    <t>买买提·沙比克</t>
  </si>
  <si>
    <t>周忠义</t>
  </si>
  <si>
    <t>袁木森</t>
  </si>
  <si>
    <t>苏厚东</t>
  </si>
  <si>
    <t>朱汝坤</t>
  </si>
  <si>
    <t>吐汗·艾买尔</t>
  </si>
  <si>
    <t>赵文萍</t>
  </si>
  <si>
    <t>熊西华</t>
  </si>
  <si>
    <t>董积礼</t>
  </si>
  <si>
    <t>李友娟</t>
  </si>
  <si>
    <t>白誉东</t>
  </si>
  <si>
    <t>胡德群</t>
  </si>
  <si>
    <t>王中铎</t>
  </si>
  <si>
    <t>杨秀英</t>
  </si>
  <si>
    <t>杜一江</t>
  </si>
  <si>
    <t>何其明</t>
  </si>
  <si>
    <t>张兰荣</t>
  </si>
  <si>
    <t>陈士林</t>
  </si>
  <si>
    <t>梅玉莲</t>
  </si>
  <si>
    <t>陈凤英</t>
  </si>
  <si>
    <t>张福兴</t>
  </si>
  <si>
    <t>韩秀风</t>
  </si>
  <si>
    <t>戴家传</t>
  </si>
  <si>
    <t>邹桂娥</t>
  </si>
  <si>
    <t>董国文</t>
  </si>
  <si>
    <t>陈树明</t>
  </si>
  <si>
    <t>万永华</t>
  </si>
  <si>
    <t>陈玉珍</t>
  </si>
  <si>
    <t>杨邦英</t>
  </si>
  <si>
    <t>洪传政</t>
  </si>
  <si>
    <t>邢顺</t>
  </si>
  <si>
    <t>张月高</t>
  </si>
  <si>
    <t>张毓圣</t>
  </si>
  <si>
    <t>杜星泉</t>
  </si>
  <si>
    <t>韩怀龙</t>
  </si>
  <si>
    <t>杨凤侦</t>
  </si>
  <si>
    <t>王庆香</t>
  </si>
  <si>
    <t>王秀珍</t>
  </si>
  <si>
    <t>程美玲</t>
  </si>
  <si>
    <t>贾芳浦</t>
  </si>
  <si>
    <t>陈秀英</t>
  </si>
  <si>
    <t>张清杰</t>
  </si>
  <si>
    <t>姚爱菊</t>
  </si>
  <si>
    <t>郑发俊</t>
  </si>
  <si>
    <t>吴秀清</t>
  </si>
  <si>
    <t>于彩芳</t>
  </si>
  <si>
    <t>宋学治</t>
  </si>
  <si>
    <t>王文臣</t>
  </si>
  <si>
    <t>贺保</t>
  </si>
  <si>
    <t>程思珍</t>
  </si>
  <si>
    <t>赵兰英</t>
  </si>
  <si>
    <t>王志远</t>
  </si>
  <si>
    <t>刘岩</t>
  </si>
  <si>
    <t>买热木汗·卡西木</t>
  </si>
  <si>
    <t>魏蒲英</t>
  </si>
  <si>
    <t>高禄海</t>
  </si>
  <si>
    <t>徐世琛</t>
  </si>
  <si>
    <t>于德本</t>
  </si>
  <si>
    <t>胡焕斌</t>
  </si>
  <si>
    <t>郭风英</t>
  </si>
  <si>
    <t>安隆庆</t>
  </si>
  <si>
    <t>吾司满·库尔班</t>
  </si>
  <si>
    <t>姜林英</t>
  </si>
  <si>
    <t>努尔麦麦提·库尔班</t>
  </si>
  <si>
    <t>肖开西</t>
  </si>
  <si>
    <t>唐秀芬</t>
  </si>
  <si>
    <t>邓金莲</t>
  </si>
  <si>
    <t>李会贤</t>
  </si>
  <si>
    <t>布维汗·沙地克</t>
  </si>
  <si>
    <t>杨风英</t>
  </si>
  <si>
    <t>王占富</t>
  </si>
  <si>
    <t>邓素琴</t>
  </si>
  <si>
    <t>李延芝</t>
  </si>
  <si>
    <t>伊达也提·阿卡依拉</t>
  </si>
  <si>
    <t>马洪义</t>
  </si>
  <si>
    <t>马苏尔·艾沙</t>
  </si>
  <si>
    <t>阿西木·于素甫</t>
  </si>
  <si>
    <t>付定辉</t>
  </si>
  <si>
    <t>卢志平</t>
  </si>
  <si>
    <t>买提热木汗·依明</t>
  </si>
  <si>
    <t>阿布来提·阿西木</t>
  </si>
  <si>
    <t>热比汗·依明</t>
  </si>
  <si>
    <t>陈西芹</t>
  </si>
  <si>
    <t>汪俊成</t>
  </si>
  <si>
    <t>王国玺</t>
  </si>
  <si>
    <t>肖宽全</t>
  </si>
  <si>
    <t>向继明</t>
  </si>
  <si>
    <t>赵金莲</t>
  </si>
  <si>
    <t>杨福聚</t>
  </si>
  <si>
    <t>丁俊年</t>
  </si>
  <si>
    <t>吐汗·卡吾孜</t>
  </si>
  <si>
    <t>张明芳</t>
  </si>
  <si>
    <t>陈显明</t>
  </si>
  <si>
    <t>张君凤</t>
  </si>
  <si>
    <t>宇文皋</t>
  </si>
  <si>
    <t>翟仁和</t>
  </si>
  <si>
    <t>康正秀</t>
  </si>
  <si>
    <t>卡的·艾沙</t>
  </si>
  <si>
    <t>周福基</t>
  </si>
  <si>
    <t>赵云龙</t>
  </si>
  <si>
    <t>热比汗·沙地克</t>
  </si>
  <si>
    <t>艾秀珍</t>
  </si>
  <si>
    <t>刘和华</t>
  </si>
  <si>
    <t>刘天臣</t>
  </si>
  <si>
    <t>李树森</t>
  </si>
  <si>
    <t>李维清</t>
  </si>
  <si>
    <t>孙国诚</t>
  </si>
  <si>
    <t>张玉香</t>
  </si>
  <si>
    <t>贺荣辉</t>
  </si>
  <si>
    <t>肖志辉</t>
  </si>
  <si>
    <t>买合苏提·艾买提</t>
  </si>
  <si>
    <t>李玉荣</t>
  </si>
  <si>
    <t>马维花</t>
  </si>
  <si>
    <t>曹秀兰</t>
  </si>
  <si>
    <t>胡守荣</t>
  </si>
  <si>
    <t>岩吉海</t>
  </si>
  <si>
    <t>丛培英</t>
  </si>
  <si>
    <t>唐祥久</t>
  </si>
  <si>
    <t>王振华</t>
  </si>
  <si>
    <t>刘美锡</t>
  </si>
  <si>
    <t>杨付保</t>
  </si>
  <si>
    <t>呼朝堂</t>
  </si>
  <si>
    <t>吴振媛</t>
  </si>
  <si>
    <t>努尔尼沙汗·司马义</t>
  </si>
  <si>
    <t>阿布力孜·亚合甫</t>
  </si>
  <si>
    <t>阿提汗·吐地</t>
  </si>
  <si>
    <t>依明·吾守尔</t>
  </si>
  <si>
    <t>刘吉梯</t>
  </si>
  <si>
    <t>帕太木·努如拉</t>
  </si>
  <si>
    <t>吐尼牙孜·阿不拉</t>
  </si>
  <si>
    <t>吐逊汗·沙德尔</t>
  </si>
  <si>
    <t>何素兰</t>
  </si>
  <si>
    <t>顾氏</t>
  </si>
  <si>
    <t>吐拉汗·马木提</t>
  </si>
  <si>
    <t>古力苏木汗·如苏力</t>
  </si>
  <si>
    <t>阿依努尔汗·玉素因</t>
  </si>
  <si>
    <t>艾买尔·买木提孜</t>
  </si>
  <si>
    <t>刘秀英</t>
  </si>
  <si>
    <t>赵桂芳</t>
  </si>
  <si>
    <t>阿依妮萨·库尔班尼亚孜</t>
  </si>
  <si>
    <t>李桂芹</t>
  </si>
  <si>
    <t>何登梅</t>
  </si>
  <si>
    <t>伊斯拉木·艾买尔</t>
  </si>
  <si>
    <t>开买尼沙汗·阿皮孜</t>
  </si>
  <si>
    <t>沙的克·卡的尔</t>
  </si>
  <si>
    <t>吐逊汗·吐尼亚孜</t>
  </si>
  <si>
    <t>吐尔逊·巴拉提</t>
  </si>
  <si>
    <t>王修</t>
  </si>
  <si>
    <t>阿依吐拉汗·玉苏甫</t>
  </si>
  <si>
    <t>罗庆先</t>
  </si>
  <si>
    <t>吐汗·马木提</t>
  </si>
  <si>
    <t>彭纯古</t>
  </si>
  <si>
    <t>吐逊·吐地</t>
  </si>
  <si>
    <t>陈思芬</t>
  </si>
  <si>
    <t>崔兰英</t>
  </si>
  <si>
    <t>阿西汗·吾守尔</t>
  </si>
  <si>
    <t>组尼沙·恰瓦尔</t>
  </si>
  <si>
    <t>黄淑芬</t>
  </si>
  <si>
    <t>麦麦提·艾拜都拉</t>
  </si>
  <si>
    <t>提拉汗·沙地尔</t>
  </si>
  <si>
    <t>唐兴荣</t>
  </si>
  <si>
    <t>沙吾提·沙地克</t>
  </si>
  <si>
    <t>阿依特拉汉·沙吾提</t>
  </si>
  <si>
    <t>吉乃提汗·托合提</t>
  </si>
  <si>
    <t>阿瓦汗·瓦依提</t>
  </si>
  <si>
    <t>秦付仓</t>
  </si>
  <si>
    <t>吐尼沙汗·吐鲁莆</t>
  </si>
  <si>
    <t>文芝兰</t>
  </si>
  <si>
    <t>高秀娥</t>
  </si>
  <si>
    <t>王思基</t>
  </si>
  <si>
    <t>图尔迪·谢热普</t>
  </si>
  <si>
    <t>阿衣妮萨·克热木</t>
  </si>
  <si>
    <t>江桂英</t>
  </si>
  <si>
    <t>孜那提汗·苏皮格</t>
  </si>
  <si>
    <t>古米丽汗·托合提</t>
  </si>
  <si>
    <t>吐鲁甫尼沙·阿不都瓦依提</t>
  </si>
  <si>
    <t>吐鲁甫·沙依提</t>
  </si>
  <si>
    <t>约麦尔·阿卜杜拉</t>
  </si>
  <si>
    <t>克伯力汗·木沙</t>
  </si>
  <si>
    <t>吾守尔·巴拉提</t>
  </si>
  <si>
    <t>阿不力克木·阿布都拉</t>
  </si>
  <si>
    <t>艾买尔·肉孜</t>
  </si>
  <si>
    <t>杰乃提汗·艾买提</t>
  </si>
  <si>
    <t>高祥贵</t>
  </si>
  <si>
    <t>图罕·玉努斯</t>
  </si>
  <si>
    <t>阿瓦汗·卡迪尔</t>
  </si>
  <si>
    <t>艾山·艾力</t>
  </si>
  <si>
    <t>阿瓦罕·马木提</t>
  </si>
  <si>
    <t>艾米热汗·托合提</t>
  </si>
  <si>
    <t>李素珍</t>
  </si>
  <si>
    <t>蒋述清</t>
  </si>
  <si>
    <t>李正晏</t>
  </si>
  <si>
    <t>蒲若会</t>
  </si>
  <si>
    <t>张春明</t>
  </si>
  <si>
    <t>扎依提·热西提</t>
  </si>
  <si>
    <t>房生贵</t>
  </si>
  <si>
    <t>刘佰常</t>
  </si>
  <si>
    <t>肉孜买买提·马木提</t>
  </si>
  <si>
    <t>吐逊·扎克尔</t>
  </si>
  <si>
    <t>图尔荪尼亚孜罕·吾拉木</t>
  </si>
  <si>
    <t>托合提·艾合买提</t>
  </si>
  <si>
    <t>买买提·托合尼牙孜</t>
  </si>
  <si>
    <t>赛麦提·麦麦提</t>
  </si>
  <si>
    <t>刘新颖</t>
  </si>
  <si>
    <t>努尔买买提·艾孜孜</t>
  </si>
  <si>
    <t>努汗·托合提</t>
  </si>
  <si>
    <t>林桂兰</t>
  </si>
  <si>
    <t>杨子玉</t>
  </si>
  <si>
    <t>李远升</t>
  </si>
  <si>
    <t>赵立爱</t>
  </si>
  <si>
    <t>张秀华</t>
  </si>
  <si>
    <t>石成英</t>
  </si>
  <si>
    <t>陈茂仁</t>
  </si>
  <si>
    <t>曹秀莲</t>
  </si>
  <si>
    <t>虎尚礼</t>
  </si>
  <si>
    <t>王天世</t>
  </si>
  <si>
    <t>色买提·卡地尔</t>
  </si>
  <si>
    <t>苏力坛·伊卜拉伊木</t>
  </si>
  <si>
    <t>王永珍</t>
  </si>
  <si>
    <t>彭仕会</t>
  </si>
  <si>
    <t>基云峰</t>
  </si>
  <si>
    <t>吐尼沙·玉素甫</t>
  </si>
  <si>
    <t>色玛汗·司玛义</t>
  </si>
  <si>
    <t>阿布拉·阿吾提</t>
  </si>
  <si>
    <t>阿衣吐拉汗·艾山</t>
  </si>
  <si>
    <t>姑尼沙·斯马依力</t>
  </si>
  <si>
    <t>刘玉叶</t>
  </si>
  <si>
    <t>奎镇</t>
  </si>
  <si>
    <t>李富林</t>
  </si>
  <si>
    <t>谢菊芳</t>
  </si>
  <si>
    <t>张翠英</t>
  </si>
  <si>
    <t>汪学宽</t>
  </si>
  <si>
    <t>图如普·图迪</t>
  </si>
  <si>
    <t>玉苏普罕·阿库普拜戈</t>
  </si>
  <si>
    <t>海妮萨罕·麦麦提力</t>
  </si>
  <si>
    <t>杨兴各</t>
  </si>
  <si>
    <t>王小红</t>
  </si>
  <si>
    <t>程桂兰</t>
  </si>
  <si>
    <t>李创义</t>
  </si>
  <si>
    <t>黄秋莲</t>
  </si>
  <si>
    <t>帕提木汗·土尼亚孜</t>
  </si>
  <si>
    <t>雷癸</t>
  </si>
  <si>
    <t>魏春莲</t>
  </si>
  <si>
    <t>张凤仙</t>
  </si>
  <si>
    <t>刘敬安</t>
  </si>
  <si>
    <t>白德流</t>
  </si>
  <si>
    <t>陈裕仙</t>
  </si>
  <si>
    <t>李兴卓</t>
  </si>
  <si>
    <t>秦如</t>
  </si>
  <si>
    <t>郭秀梅</t>
  </si>
  <si>
    <t>张成莲</t>
  </si>
  <si>
    <t>张永梅</t>
  </si>
  <si>
    <t>吴时英</t>
  </si>
  <si>
    <t>彭问珍</t>
  </si>
  <si>
    <t>高山元</t>
  </si>
  <si>
    <t>王玉新</t>
  </si>
  <si>
    <t>李思伟</t>
  </si>
  <si>
    <t>杨贵英</t>
  </si>
  <si>
    <t>银朝瑶</t>
  </si>
  <si>
    <t>刘详情</t>
  </si>
  <si>
    <t>丁会兰</t>
  </si>
  <si>
    <t>吐逊罕·艾麦提</t>
  </si>
  <si>
    <t>张振英</t>
  </si>
  <si>
    <t>张国荣</t>
  </si>
  <si>
    <t>徐来运</t>
  </si>
  <si>
    <t>黄永培</t>
  </si>
  <si>
    <t>托合提尼牙孜·库尔班</t>
  </si>
  <si>
    <t>李启珍</t>
  </si>
  <si>
    <t>库尔班·尼亚孜都来提</t>
  </si>
  <si>
    <t>邵作花</t>
  </si>
  <si>
    <t>马合木提·艾买提</t>
  </si>
  <si>
    <t>祖热罕·阿卜杜克热木</t>
  </si>
  <si>
    <t>马鲁个</t>
  </si>
  <si>
    <t>刘泽福</t>
  </si>
  <si>
    <t>陈光斗</t>
  </si>
  <si>
    <t>伍佐祥</t>
  </si>
  <si>
    <t>王远芬</t>
  </si>
  <si>
    <t>宋守林</t>
  </si>
  <si>
    <t>蒲沛云</t>
  </si>
  <si>
    <t>时林科</t>
  </si>
  <si>
    <t>约尔妮萨·麦提尼亚孜</t>
  </si>
  <si>
    <t>王凤菊</t>
  </si>
  <si>
    <t>黄登福</t>
  </si>
  <si>
    <t>陈改焕</t>
  </si>
  <si>
    <t>何元成</t>
  </si>
  <si>
    <t>吴全林</t>
  </si>
  <si>
    <t>阿卜力孜·尤努斯</t>
  </si>
  <si>
    <t>何仲模</t>
  </si>
  <si>
    <t>阿卜杜喀迪尔·艾萨</t>
  </si>
  <si>
    <t>良种场</t>
  </si>
  <si>
    <t>图如普·托合尼亚孜</t>
  </si>
  <si>
    <t>图如普·图尔迪</t>
  </si>
  <si>
    <t>如则·阿纳依提</t>
  </si>
  <si>
    <t>阿卜杜克热木·麦提热依木</t>
  </si>
  <si>
    <t>林场</t>
  </si>
  <si>
    <t>阿伍孜·阿迪力</t>
  </si>
  <si>
    <t>乔丽潘·伊卜拉伊木</t>
  </si>
  <si>
    <t>萨迪尔·喀德尔</t>
  </si>
  <si>
    <t>布合丽且·达伍提</t>
  </si>
  <si>
    <t>图尔荪·托合提</t>
  </si>
  <si>
    <t>塔西南</t>
  </si>
  <si>
    <t>候桂兰</t>
  </si>
  <si>
    <t>韩乃英</t>
  </si>
  <si>
    <t>秦泽楠</t>
  </si>
  <si>
    <t>李代章</t>
  </si>
  <si>
    <t>谭代春</t>
  </si>
  <si>
    <t>石金华</t>
  </si>
  <si>
    <t>吴庚法</t>
  </si>
  <si>
    <t>傅立志</t>
  </si>
  <si>
    <t>蒋荣宗</t>
  </si>
  <si>
    <t>张玉良</t>
  </si>
  <si>
    <t>杨福声</t>
  </si>
  <si>
    <t>杨清德</t>
  </si>
  <si>
    <t>叶长胜</t>
  </si>
  <si>
    <t>徐其生</t>
  </si>
  <si>
    <t>满礼贵</t>
  </si>
  <si>
    <t>余月兰</t>
  </si>
  <si>
    <t>朱德兰</t>
  </si>
  <si>
    <t>陈光山</t>
  </si>
  <si>
    <t>谭作英</t>
  </si>
  <si>
    <t>陈伯高</t>
  </si>
  <si>
    <t>杨志秀</t>
  </si>
  <si>
    <t>吐尔地·吾守尔</t>
  </si>
  <si>
    <t>董福忠</t>
  </si>
  <si>
    <t>韩加松</t>
  </si>
  <si>
    <t>于岱岺</t>
  </si>
  <si>
    <t>胡跃仁</t>
  </si>
  <si>
    <t>梁树荣</t>
  </si>
  <si>
    <t>应元龙</t>
  </si>
  <si>
    <t>汤德岳</t>
  </si>
  <si>
    <t>张继萍</t>
  </si>
  <si>
    <t>成圣金</t>
  </si>
  <si>
    <t>刘元增</t>
  </si>
  <si>
    <t>刘中正</t>
  </si>
  <si>
    <t>苏瑞英</t>
  </si>
  <si>
    <t>高翠英</t>
  </si>
  <si>
    <t>胡继莲</t>
  </si>
  <si>
    <t>杨运泽</t>
  </si>
  <si>
    <t>田生玉</t>
  </si>
  <si>
    <t>王淑兰</t>
  </si>
  <si>
    <t>边疆</t>
  </si>
  <si>
    <t>陈太学</t>
  </si>
  <si>
    <t>陈伯林</t>
  </si>
  <si>
    <t>吐尔逊·阿西木</t>
  </si>
  <si>
    <t>何承仁</t>
  </si>
  <si>
    <t>张传登</t>
  </si>
  <si>
    <t>李恒茂</t>
  </si>
  <si>
    <t>段绍忠</t>
  </si>
  <si>
    <t>李桂香</t>
  </si>
  <si>
    <t>姜进义</t>
  </si>
  <si>
    <t>张秀玲</t>
  </si>
  <si>
    <t>田灿兴</t>
  </si>
  <si>
    <t>余有成</t>
  </si>
  <si>
    <t>刘汉卿</t>
  </si>
  <si>
    <t>郭登顺</t>
  </si>
  <si>
    <t>王时秀</t>
  </si>
  <si>
    <t>郭文华</t>
  </si>
  <si>
    <t>张周成</t>
  </si>
  <si>
    <t>尹书霞</t>
  </si>
  <si>
    <t>葛世英</t>
  </si>
  <si>
    <t>阿不都克里木.买买提依明</t>
  </si>
  <si>
    <t>李秀珍</t>
  </si>
  <si>
    <t>艾山·买买提尼亚孜</t>
  </si>
  <si>
    <t>朱龙斌</t>
  </si>
  <si>
    <t>崔素英</t>
  </si>
  <si>
    <t>康正权</t>
  </si>
  <si>
    <t>何仕松</t>
  </si>
  <si>
    <t>阿不拉·司马义</t>
  </si>
  <si>
    <t>买提尼亚孜·卡斯木</t>
  </si>
  <si>
    <t>文显庆</t>
  </si>
  <si>
    <t>李长英</t>
  </si>
  <si>
    <t>阿布都卡得尔·苏力坦</t>
  </si>
  <si>
    <t>牛国戌</t>
  </si>
  <si>
    <t>薛信福</t>
  </si>
  <si>
    <t>王秀英</t>
  </si>
  <si>
    <t>宗志成</t>
  </si>
  <si>
    <t>张英振</t>
  </si>
  <si>
    <t>岳荷英</t>
  </si>
  <si>
    <t>杨大坤</t>
  </si>
  <si>
    <t>付爱莲</t>
  </si>
  <si>
    <t>陈祥伯</t>
  </si>
  <si>
    <t>倪建宏</t>
  </si>
  <si>
    <t>徐月霞</t>
  </si>
  <si>
    <t>刘秀珍</t>
  </si>
  <si>
    <t>赵西环</t>
  </si>
  <si>
    <t>买提热依木·沙吾提</t>
  </si>
  <si>
    <t>赵宝富</t>
  </si>
  <si>
    <t>梁维富</t>
  </si>
  <si>
    <t>陈金余</t>
  </si>
  <si>
    <t>陈维才</t>
  </si>
  <si>
    <t>李光华</t>
  </si>
  <si>
    <t>刘俊桶</t>
  </si>
  <si>
    <t>文可全</t>
  </si>
  <si>
    <t>葛翠兰</t>
  </si>
  <si>
    <t>杨树清</t>
  </si>
  <si>
    <t>王也池</t>
  </si>
  <si>
    <t>张怀祥</t>
  </si>
  <si>
    <t>于庆水</t>
  </si>
  <si>
    <t>陈素英</t>
  </si>
  <si>
    <t>胡玉美</t>
  </si>
  <si>
    <t>阿合买提·托乎提</t>
  </si>
  <si>
    <t>买买提依明.依布拉因</t>
  </si>
  <si>
    <t>廖朝贵</t>
  </si>
  <si>
    <t>杜翠英</t>
  </si>
  <si>
    <t>图尔迪·玉苏普</t>
  </si>
  <si>
    <t>潘文华</t>
  </si>
  <si>
    <t>肉孜艾依提·托乎提</t>
  </si>
  <si>
    <t>买提司叶提·托乎提</t>
  </si>
  <si>
    <t>刘谊</t>
  </si>
  <si>
    <t>吐尔逊塔西·铁木尔</t>
  </si>
  <si>
    <t>赵翠莲</t>
  </si>
  <si>
    <t>吕桂梅</t>
  </si>
  <si>
    <t>李爱云</t>
  </si>
  <si>
    <t>李为梅</t>
  </si>
  <si>
    <t>阿不力孜·卡德</t>
  </si>
  <si>
    <t>付秀芝</t>
  </si>
  <si>
    <t>马木提.肉孜</t>
  </si>
  <si>
    <t>曾训荣</t>
  </si>
  <si>
    <t>买买提吐尔逊·艾合买提</t>
  </si>
  <si>
    <t>肖小梅</t>
  </si>
  <si>
    <t>杨昌立</t>
  </si>
  <si>
    <t>张炳灿</t>
  </si>
  <si>
    <t>杜恒冉</t>
  </si>
  <si>
    <t>佟增才</t>
  </si>
  <si>
    <t>余桂梅</t>
  </si>
  <si>
    <t>朱光隆</t>
  </si>
  <si>
    <t>郑秀兰</t>
  </si>
  <si>
    <t>陈学英</t>
  </si>
  <si>
    <t>卡德尔·纳斯尔</t>
  </si>
  <si>
    <t>比力克孜·巴拉提</t>
  </si>
  <si>
    <t>郭茂荣</t>
  </si>
  <si>
    <t>张永霖</t>
  </si>
  <si>
    <t>杨龙昂</t>
  </si>
  <si>
    <t>艾则孜·艾买提</t>
  </si>
  <si>
    <t>贾立柱</t>
  </si>
  <si>
    <t>陈樨</t>
  </si>
  <si>
    <t>郑秀梅</t>
  </si>
  <si>
    <t>梁云才</t>
  </si>
  <si>
    <t>申其忠</t>
  </si>
  <si>
    <t>黄家和</t>
  </si>
  <si>
    <t>郑克民</t>
  </si>
  <si>
    <t>秦金龙</t>
  </si>
  <si>
    <t>李正明</t>
  </si>
  <si>
    <t>郑文杰</t>
  </si>
  <si>
    <t>齐登庆</t>
  </si>
  <si>
    <t>买苏木·米热瓦提</t>
  </si>
  <si>
    <t>刘振亚</t>
  </si>
  <si>
    <t>李正芬</t>
  </si>
  <si>
    <t>邓陆英</t>
  </si>
  <si>
    <t>王印平</t>
  </si>
  <si>
    <t>库尔班·沙克</t>
  </si>
  <si>
    <t>殷长生</t>
  </si>
  <si>
    <t>李月梅</t>
  </si>
  <si>
    <t>买买提卡斯木·阿克</t>
  </si>
  <si>
    <t>沙地尔·阿吾提</t>
  </si>
  <si>
    <t>赵元贵</t>
  </si>
  <si>
    <t>牙生·色力木</t>
  </si>
  <si>
    <t>贾克跃</t>
  </si>
  <si>
    <t>阿依夏木·马木提</t>
  </si>
  <si>
    <t>张玉梅</t>
  </si>
  <si>
    <t>崔维泽</t>
  </si>
  <si>
    <t>陈富枝</t>
  </si>
  <si>
    <t>梅士桂</t>
  </si>
  <si>
    <t>刘兰英</t>
  </si>
  <si>
    <t>胡见明</t>
  </si>
  <si>
    <t>王孝功</t>
  </si>
  <si>
    <t>陈天德</t>
  </si>
  <si>
    <t>张连喜</t>
  </si>
  <si>
    <t>袁秀珍</t>
  </si>
  <si>
    <t>隋云国</t>
  </si>
  <si>
    <t>张瑞英</t>
  </si>
  <si>
    <t>达吾来提·阿帕尔</t>
  </si>
  <si>
    <t>张士勤</t>
  </si>
  <si>
    <t>黄来娣</t>
  </si>
  <si>
    <t>马秀莲</t>
  </si>
  <si>
    <t>张素琼</t>
  </si>
  <si>
    <t>杨桂荣</t>
  </si>
  <si>
    <t>张芝蓉</t>
  </si>
  <si>
    <t>孙炳余</t>
  </si>
  <si>
    <t>何修琼</t>
  </si>
  <si>
    <t>衣秀云</t>
  </si>
  <si>
    <t>张玉华</t>
  </si>
  <si>
    <t>塔西南社区</t>
  </si>
  <si>
    <t>张玉芝</t>
  </si>
  <si>
    <t>泽普县2023年2月份80岁高龄补贴结果公示</t>
  </si>
  <si>
    <t>2月份发放金额</t>
  </si>
  <si>
    <t>吐汗·吾买尔</t>
  </si>
  <si>
    <t>阿布都热孜克·牙森</t>
  </si>
  <si>
    <t>托合提汗·木沙</t>
  </si>
  <si>
    <t>阿布拉·多来提</t>
  </si>
  <si>
    <t>古力艾沙力·沙地尔</t>
  </si>
  <si>
    <t>阿布都赛买提·斯依提</t>
  </si>
  <si>
    <t>古丽塔吉·尼亚孜</t>
  </si>
  <si>
    <t>麦苏米罕·图尔迪</t>
  </si>
  <si>
    <t>申高生</t>
  </si>
  <si>
    <t>阿布力米提·吾斯曼</t>
  </si>
  <si>
    <t>杜培仁</t>
  </si>
  <si>
    <t>杨月基</t>
  </si>
  <si>
    <t>吾买尔·吐木尔</t>
  </si>
  <si>
    <t>闫国兰</t>
  </si>
  <si>
    <t>泽普县2023年3月份80岁高龄补贴结果公示</t>
  </si>
  <si>
    <t>3月份资金</t>
  </si>
  <si>
    <t>阿米热汗·加马力</t>
  </si>
  <si>
    <t>吐尼亚孜·买买提明</t>
  </si>
  <si>
    <t>海仁莎·库尔班</t>
  </si>
  <si>
    <t>牙库甫·肉孜</t>
  </si>
  <si>
    <t>拜合妮萨罕·瓦依提</t>
  </si>
  <si>
    <t>萨伍尔·阿力普</t>
  </si>
  <si>
    <t>开麦罕·萨吾提</t>
  </si>
  <si>
    <t>布祖热·依明</t>
  </si>
  <si>
    <t>药麦尔·恰瓦尔</t>
  </si>
  <si>
    <t>巴拉提·依提</t>
  </si>
  <si>
    <t>艾山·维力</t>
  </si>
  <si>
    <t>亚森·托合提买提</t>
  </si>
  <si>
    <t>马合木提·依提</t>
  </si>
  <si>
    <t>古力汗·托合提</t>
  </si>
  <si>
    <t>肉孜·库尼亚孜</t>
  </si>
  <si>
    <t>买买提·库万</t>
  </si>
  <si>
    <t>吐尔孙·依明</t>
  </si>
  <si>
    <t>麦希热普·玉苏普</t>
  </si>
  <si>
    <t>阿不来提·买提热木</t>
  </si>
  <si>
    <t>奥斯曼·热合曼</t>
  </si>
  <si>
    <t>1</t>
  </si>
  <si>
    <t>2</t>
  </si>
  <si>
    <t>3</t>
  </si>
  <si>
    <t>4</t>
  </si>
  <si>
    <t>5</t>
  </si>
  <si>
    <t>6</t>
  </si>
  <si>
    <t>7</t>
  </si>
  <si>
    <t>8</t>
  </si>
  <si>
    <t>9</t>
  </si>
  <si>
    <t>10</t>
  </si>
  <si>
    <t>艾姆热罕·阿卜拉</t>
  </si>
  <si>
    <t>11</t>
  </si>
  <si>
    <t>12</t>
  </si>
  <si>
    <t>13</t>
  </si>
  <si>
    <t>14</t>
  </si>
  <si>
    <t>15</t>
  </si>
  <si>
    <t>16</t>
  </si>
  <si>
    <t>17</t>
  </si>
  <si>
    <t>18</t>
  </si>
  <si>
    <t>19</t>
  </si>
  <si>
    <t>20</t>
  </si>
  <si>
    <t>21</t>
  </si>
  <si>
    <t>依孜木·依则孜</t>
  </si>
  <si>
    <t>22</t>
  </si>
  <si>
    <t>23</t>
  </si>
  <si>
    <t>24</t>
  </si>
  <si>
    <t>25</t>
  </si>
  <si>
    <t>吐尔逊·吐尔地</t>
  </si>
  <si>
    <t>26</t>
  </si>
  <si>
    <t>27</t>
  </si>
  <si>
    <t>阿伍提·喀迪尔</t>
  </si>
  <si>
    <t>28</t>
  </si>
  <si>
    <t>塔吉妮萨·萨迪尔</t>
  </si>
  <si>
    <t>29</t>
  </si>
  <si>
    <t>30</t>
  </si>
  <si>
    <t>31</t>
  </si>
  <si>
    <t>32</t>
  </si>
  <si>
    <t>33</t>
  </si>
  <si>
    <t>34</t>
  </si>
  <si>
    <t>35</t>
  </si>
  <si>
    <t>麦合木提·热合麦提</t>
  </si>
  <si>
    <t>36</t>
  </si>
  <si>
    <t>努汗·肉孜</t>
  </si>
  <si>
    <t>37</t>
  </si>
  <si>
    <t>买买提·依提</t>
  </si>
  <si>
    <t>38</t>
  </si>
  <si>
    <t>图热汗·吾舒</t>
  </si>
  <si>
    <t>39</t>
  </si>
  <si>
    <t>古孙汗·买买提</t>
  </si>
  <si>
    <t>40</t>
  </si>
  <si>
    <t>41</t>
  </si>
  <si>
    <t>42</t>
  </si>
  <si>
    <t>43</t>
  </si>
  <si>
    <t>44</t>
  </si>
  <si>
    <t>45</t>
  </si>
  <si>
    <t>46</t>
  </si>
  <si>
    <t>47</t>
  </si>
  <si>
    <t>48</t>
  </si>
  <si>
    <t>49</t>
  </si>
  <si>
    <t>50</t>
  </si>
  <si>
    <t>51</t>
  </si>
  <si>
    <t>52</t>
  </si>
  <si>
    <t>53</t>
  </si>
  <si>
    <t>艾合买提·布索吾</t>
  </si>
  <si>
    <t>54</t>
  </si>
  <si>
    <t>玉素普·库尔班</t>
  </si>
  <si>
    <t>55</t>
  </si>
  <si>
    <t>56</t>
  </si>
  <si>
    <t>57</t>
  </si>
  <si>
    <t>阿卜拉·索黑</t>
  </si>
  <si>
    <t>58</t>
  </si>
  <si>
    <t>斯迪克·伊力木</t>
  </si>
  <si>
    <t>59</t>
  </si>
  <si>
    <t>吐松·玉素英</t>
  </si>
  <si>
    <t>60</t>
  </si>
  <si>
    <t>阿依姆汗·艾萨</t>
  </si>
  <si>
    <t>61</t>
  </si>
  <si>
    <t>图如普·喀斯木</t>
  </si>
  <si>
    <t>62</t>
  </si>
  <si>
    <t>吾司曼·色地克</t>
  </si>
  <si>
    <t>63</t>
  </si>
  <si>
    <t>祖拉罕·柔孜</t>
  </si>
  <si>
    <t>64</t>
  </si>
  <si>
    <t>阿依尼沙·托合提</t>
  </si>
  <si>
    <t>65</t>
  </si>
  <si>
    <t>海妮萨罕·吐地</t>
  </si>
  <si>
    <t>66</t>
  </si>
  <si>
    <t>坤杜孜罕·克热木</t>
  </si>
  <si>
    <t>67</t>
  </si>
  <si>
    <t>吐尼沙汗·牙库甫</t>
  </si>
  <si>
    <t>68</t>
  </si>
  <si>
    <t>69</t>
  </si>
  <si>
    <t>70</t>
  </si>
  <si>
    <t>71</t>
  </si>
  <si>
    <t>阿提罕·托合提麦提</t>
  </si>
  <si>
    <t>72</t>
  </si>
  <si>
    <t>73</t>
  </si>
  <si>
    <r>
      <t>阿依姆罕</t>
    </r>
    <r>
      <rPr>
        <sz val="12"/>
        <color theme="1"/>
        <rFont val="宋体"/>
        <charset val="134"/>
      </rPr>
      <t>·多来提</t>
    </r>
  </si>
  <si>
    <r>
      <t>塔力普</t>
    </r>
    <r>
      <rPr>
        <sz val="12"/>
        <color theme="1"/>
        <rFont val="Arial"/>
        <charset val="0"/>
      </rPr>
      <t>·</t>
    </r>
    <r>
      <rPr>
        <sz val="12"/>
        <color theme="1"/>
        <rFont val="宋体"/>
        <charset val="134"/>
      </rPr>
      <t>如则</t>
    </r>
  </si>
  <si>
    <r>
      <t>马合木提</t>
    </r>
    <r>
      <rPr>
        <sz val="12"/>
        <color theme="1"/>
        <rFont val="Arial"/>
        <charset val="0"/>
      </rPr>
      <t>·</t>
    </r>
    <r>
      <rPr>
        <sz val="12"/>
        <color theme="1"/>
        <rFont val="宋体"/>
        <charset val="134"/>
      </rPr>
      <t>依提</t>
    </r>
  </si>
  <si>
    <r>
      <t>艾木拉汗</t>
    </r>
    <r>
      <rPr>
        <sz val="12"/>
        <color theme="1"/>
        <rFont val="Arial"/>
        <charset val="0"/>
      </rPr>
      <t>·</t>
    </r>
    <r>
      <rPr>
        <sz val="12"/>
        <color theme="1"/>
        <rFont val="宋体"/>
        <charset val="134"/>
      </rPr>
      <t>哈提普</t>
    </r>
  </si>
  <si>
    <t>麦麦提·艾拜杜拉</t>
  </si>
  <si>
    <t>库玩汗·如孜</t>
  </si>
  <si>
    <r>
      <t>毛拉</t>
    </r>
    <r>
      <rPr>
        <sz val="12"/>
        <color theme="1"/>
        <rFont val="Arial"/>
        <charset val="0"/>
      </rPr>
      <t>·</t>
    </r>
    <r>
      <rPr>
        <sz val="12"/>
        <color theme="1"/>
        <rFont val="宋体"/>
        <charset val="134"/>
      </rPr>
      <t>巴拉提</t>
    </r>
  </si>
  <si>
    <t>辜淑君</t>
  </si>
  <si>
    <t>刘瑞兰</t>
  </si>
  <si>
    <t>奎依巴格镇</t>
  </si>
  <si>
    <t>罗其根</t>
  </si>
  <si>
    <t>泽普县2023年4月份80岁高龄补贴结果公示</t>
  </si>
  <si>
    <t>4月份资金</t>
  </si>
  <si>
    <t>阿布力孜·阿木提</t>
  </si>
  <si>
    <t>玉努斯·玉苏普</t>
  </si>
  <si>
    <t>依斯拉木尼亚·库万</t>
  </si>
  <si>
    <t>阿依木汗·托合提</t>
  </si>
  <si>
    <t>阿布都卡地尔·艾沙</t>
  </si>
  <si>
    <t>卡地·阿不都热合曼</t>
  </si>
  <si>
    <t>麦妮萨罕·玉荪</t>
  </si>
  <si>
    <t>阿布都卡地尔·沙吾尔</t>
  </si>
  <si>
    <t>图尔荪罕·麦麦提艾力</t>
  </si>
  <si>
    <t>阿依姆罕·多来提</t>
  </si>
  <si>
    <t>赛麦尔·玉努斯</t>
  </si>
  <si>
    <t>艾姆热罕·达吾提</t>
  </si>
  <si>
    <r>
      <t>塔力普</t>
    </r>
    <r>
      <rPr>
        <sz val="12"/>
        <color theme="1"/>
        <rFont val="宋体"/>
        <charset val="134"/>
      </rPr>
      <t>·</t>
    </r>
    <r>
      <rPr>
        <sz val="12"/>
        <color theme="1"/>
        <rFont val="宋体"/>
        <charset val="134"/>
        <scheme val="major"/>
      </rPr>
      <t>如则</t>
    </r>
  </si>
  <si>
    <r>
      <t>马合木提</t>
    </r>
    <r>
      <rPr>
        <sz val="12"/>
        <color theme="1"/>
        <rFont val="宋体"/>
        <charset val="134"/>
      </rPr>
      <t>·</t>
    </r>
    <r>
      <rPr>
        <sz val="12"/>
        <color theme="1"/>
        <rFont val="宋体"/>
        <charset val="134"/>
        <scheme val="major"/>
      </rPr>
      <t>依提</t>
    </r>
  </si>
  <si>
    <r>
      <t>艾木拉汗</t>
    </r>
    <r>
      <rPr>
        <sz val="12"/>
        <color theme="1"/>
        <rFont val="宋体"/>
        <charset val="134"/>
      </rPr>
      <t>·</t>
    </r>
    <r>
      <rPr>
        <sz val="12"/>
        <color theme="1"/>
        <rFont val="宋体"/>
        <charset val="134"/>
        <scheme val="major"/>
      </rPr>
      <t>哈提普</t>
    </r>
  </si>
  <si>
    <t>买春和</t>
  </si>
  <si>
    <t>约尔妮萨·萨依木</t>
  </si>
  <si>
    <t>柯米孜罕·苏普尔盖</t>
  </si>
  <si>
    <t>麦图尔迪·麦提尼亚孜</t>
  </si>
  <si>
    <r>
      <t>毛拉</t>
    </r>
    <r>
      <rPr>
        <sz val="12"/>
        <color theme="1"/>
        <rFont val="宋体"/>
        <charset val="134"/>
      </rPr>
      <t>·</t>
    </r>
    <r>
      <rPr>
        <sz val="12"/>
        <color theme="1"/>
        <rFont val="宋体"/>
        <charset val="134"/>
        <scheme val="major"/>
      </rPr>
      <t>巴拉提</t>
    </r>
  </si>
  <si>
    <t>库尔班·巴布克</t>
  </si>
  <si>
    <t>达吾提·图尔地</t>
  </si>
  <si>
    <t>努尔扎达·托合尼牙孜</t>
  </si>
  <si>
    <t>庞衡芳</t>
  </si>
  <si>
    <t>郑软</t>
  </si>
  <si>
    <t>同绒叶</t>
  </si>
  <si>
    <t>杨月华</t>
  </si>
  <si>
    <t>蔡梅松</t>
  </si>
  <si>
    <t>张发玉</t>
  </si>
  <si>
    <t>泽普县2023年5月份80岁高龄补贴结果公示</t>
  </si>
  <si>
    <t>5月份资金</t>
  </si>
  <si>
    <t>麦热姆罕·库尔班尼亚孜</t>
  </si>
  <si>
    <t>吐鲁普·玉素英</t>
  </si>
  <si>
    <t>马阿娣</t>
  </si>
  <si>
    <t>艾米拉汉·依布拉音</t>
  </si>
  <si>
    <t>麦麦提·色伊提</t>
  </si>
  <si>
    <t>艾米娜汗·吐迪麦提</t>
  </si>
  <si>
    <t>阿斯提拉·肉孜</t>
  </si>
  <si>
    <t>阿瓦罕·萨伊提</t>
  </si>
  <si>
    <t>图罕·加玛力</t>
  </si>
  <si>
    <t>伊比拉·伊卜拉伊木</t>
  </si>
  <si>
    <t>阿布来提·吾买尔</t>
  </si>
  <si>
    <t>周正恩</t>
  </si>
  <si>
    <t>色依提·沙依提</t>
  </si>
  <si>
    <t>组热·阿布拉</t>
  </si>
  <si>
    <t>买买提明·托合提</t>
  </si>
  <si>
    <t>吐尔地·达吾提</t>
  </si>
  <si>
    <t>李作柱</t>
  </si>
  <si>
    <t>姚菊香</t>
  </si>
  <si>
    <r>
      <t>赛麦尔</t>
    </r>
    <r>
      <rPr>
        <sz val="12"/>
        <color theme="1"/>
        <rFont val="Arial"/>
        <charset val="0"/>
      </rPr>
      <t>·</t>
    </r>
    <r>
      <rPr>
        <sz val="12"/>
        <color theme="1"/>
        <rFont val="宋体"/>
        <charset val="134"/>
      </rPr>
      <t>玉努斯</t>
    </r>
  </si>
  <si>
    <r>
      <t>艾姆热罕</t>
    </r>
    <r>
      <rPr>
        <sz val="12"/>
        <color theme="1"/>
        <rFont val="Arial"/>
        <charset val="0"/>
      </rPr>
      <t>·</t>
    </r>
    <r>
      <rPr>
        <sz val="12"/>
        <color theme="1"/>
        <rFont val="宋体"/>
        <charset val="134"/>
      </rPr>
      <t>达吾提</t>
    </r>
  </si>
  <si>
    <t>杨成娃</t>
  </si>
  <si>
    <t>王思桂</t>
  </si>
  <si>
    <t>泽普县2023年6月份80岁高龄补贴结果公示</t>
  </si>
  <si>
    <t>6月份资金</t>
  </si>
  <si>
    <t>陈书和</t>
  </si>
  <si>
    <t>张彦兰</t>
  </si>
  <si>
    <t>买买提·赛买提</t>
  </si>
  <si>
    <r>
      <t>玉努斯·</t>
    </r>
    <r>
      <rPr>
        <sz val="12"/>
        <color theme="1"/>
        <rFont val="宋体"/>
        <charset val="134"/>
        <scheme val="major"/>
      </rPr>
      <t>玉苏普</t>
    </r>
  </si>
  <si>
    <r>
      <t>阿依木汗·</t>
    </r>
    <r>
      <rPr>
        <sz val="12"/>
        <color theme="1"/>
        <rFont val="宋体"/>
        <charset val="134"/>
        <scheme val="major"/>
      </rPr>
      <t>托合提</t>
    </r>
  </si>
  <si>
    <t>吐尼沙汗·艾米热</t>
  </si>
  <si>
    <t>艾麦尔·瓦依提</t>
  </si>
  <si>
    <t>喀吾孜·如则</t>
  </si>
  <si>
    <t>布合力其·阿皮孜</t>
  </si>
  <si>
    <t>麦热姆妮萨罕·柔孜</t>
  </si>
  <si>
    <t>麦妮尕尔·苏普尔盖</t>
  </si>
  <si>
    <t>唐秀侠</t>
  </si>
  <si>
    <t>严玉兰</t>
  </si>
  <si>
    <t>喀麦妮萨·艾合莱提</t>
  </si>
  <si>
    <t>阿布都拉·沙地尔</t>
  </si>
  <si>
    <t>图然妮萨·萨伊提</t>
  </si>
  <si>
    <t>麦提托合提·艾麦尔</t>
  </si>
  <si>
    <t>阿卜杜拉·克热木</t>
  </si>
  <si>
    <t>阿瓦罕·扎依提</t>
  </si>
  <si>
    <t>赛麦罕·恰瓦尔</t>
  </si>
  <si>
    <t>纳斯尔·芒苏尔</t>
  </si>
  <si>
    <t>刘秉仁</t>
  </si>
  <si>
    <t>吐孙汗·卡地尔</t>
  </si>
  <si>
    <t>阿依汗·托合尼亚孜</t>
  </si>
  <si>
    <t>吐孙·尼牙孜</t>
  </si>
  <si>
    <t>托合提买提·肉孜</t>
  </si>
  <si>
    <t>艾米热汗·肉孜</t>
  </si>
  <si>
    <t>艾海买提·色依提</t>
  </si>
  <si>
    <t>艾衣图热汗·阿西木</t>
  </si>
  <si>
    <t>范延兰</t>
  </si>
  <si>
    <t>买热木尼沙汗·艾孜孜</t>
  </si>
  <si>
    <t>王术英</t>
  </si>
  <si>
    <t>泽普县2023年7月份80岁高龄补贴结果公示</t>
  </si>
  <si>
    <t>7月份资金</t>
  </si>
  <si>
    <t>海尼沙汗·买买提</t>
  </si>
  <si>
    <t>苏皮·艾买提</t>
  </si>
  <si>
    <t>依塔汗·托合提尼亚孜</t>
  </si>
  <si>
    <t>开买尼沙·依提</t>
  </si>
  <si>
    <t>阿那依提·买如甫</t>
  </si>
  <si>
    <t>热比汗·依斯拉木</t>
  </si>
  <si>
    <t>卡斯木·艾买提</t>
  </si>
  <si>
    <t>于逊·库尔班</t>
  </si>
  <si>
    <t>阿卜杜克热木·阿卜杜热合曼</t>
  </si>
  <si>
    <t>吾尔尼沙·艾买尔</t>
  </si>
  <si>
    <r>
      <t>库完汗</t>
    </r>
    <r>
      <rPr>
        <sz val="12"/>
        <color theme="1"/>
        <rFont val="Arial"/>
        <charset val="0"/>
      </rPr>
      <t>·</t>
    </r>
    <r>
      <rPr>
        <sz val="12"/>
        <color theme="1"/>
        <rFont val="宋体"/>
        <charset val="134"/>
      </rPr>
      <t>依明</t>
    </r>
  </si>
  <si>
    <r>
      <t>赛麦尔</t>
    </r>
    <r>
      <rPr>
        <sz val="12"/>
        <color theme="1"/>
        <rFont val="Arial"/>
        <charset val="0"/>
      </rPr>
      <t>·</t>
    </r>
    <r>
      <rPr>
        <sz val="12"/>
        <color theme="1"/>
        <rFont val="宋体"/>
        <charset val="134"/>
      </rPr>
      <t>萨伍尔</t>
    </r>
  </si>
  <si>
    <t>74</t>
  </si>
  <si>
    <r>
      <t>图尔荪罕</t>
    </r>
    <r>
      <rPr>
        <sz val="12"/>
        <color theme="1"/>
        <rFont val="Arial"/>
        <charset val="0"/>
      </rPr>
      <t>·</t>
    </r>
    <r>
      <rPr>
        <sz val="12"/>
        <color theme="1"/>
        <rFont val="宋体"/>
        <charset val="134"/>
      </rPr>
      <t>麦提尼亚孜</t>
    </r>
  </si>
  <si>
    <t>75</t>
  </si>
  <si>
    <r>
      <t>艾合麦提</t>
    </r>
    <r>
      <rPr>
        <sz val="12"/>
        <color theme="1"/>
        <rFont val="Arial"/>
        <charset val="0"/>
      </rPr>
      <t>·</t>
    </r>
    <r>
      <rPr>
        <sz val="12"/>
        <color theme="1"/>
        <rFont val="宋体"/>
        <charset val="134"/>
      </rPr>
      <t>依提</t>
    </r>
  </si>
  <si>
    <t>凯麦妮萨·图尔迪</t>
  </si>
  <si>
    <t>图尔荪罕·麦提库尔班</t>
  </si>
  <si>
    <t>布依鲁克塔吉克族乡</t>
  </si>
  <si>
    <t>图罕·外力</t>
  </si>
  <si>
    <t>孙成修</t>
  </si>
  <si>
    <t>吐孙·努尔</t>
  </si>
  <si>
    <t>许梅芝</t>
  </si>
  <si>
    <r>
      <t>帕提木汗</t>
    </r>
    <r>
      <rPr>
        <sz val="12"/>
        <color theme="1"/>
        <rFont val="Arial"/>
        <charset val="0"/>
      </rPr>
      <t>·</t>
    </r>
    <r>
      <rPr>
        <sz val="12"/>
        <color theme="1"/>
        <rFont val="宋体"/>
        <charset val="0"/>
      </rPr>
      <t>土尼牙孜</t>
    </r>
  </si>
  <si>
    <t>刘祥清</t>
  </si>
  <si>
    <r>
      <t>库尔班尼牙孜</t>
    </r>
    <r>
      <rPr>
        <sz val="12"/>
        <color theme="1"/>
        <rFont val="Arial"/>
        <charset val="0"/>
      </rPr>
      <t>·</t>
    </r>
    <r>
      <rPr>
        <sz val="12"/>
        <color theme="1"/>
        <rFont val="宋体"/>
        <charset val="0"/>
      </rPr>
      <t>都来提</t>
    </r>
  </si>
  <si>
    <t>黄登富</t>
  </si>
  <si>
    <t>贺仲模</t>
  </si>
  <si>
    <t>克尤木·帕拉托</t>
  </si>
  <si>
    <t>泽普县2023年8月份80岁高龄补贴结果公示</t>
  </si>
  <si>
    <t>8月份资金</t>
  </si>
  <si>
    <t>吐尔孙·尼亚孜</t>
  </si>
  <si>
    <t>阿布力孜·玉苏甫</t>
  </si>
  <si>
    <t>木哈买买提·买买提</t>
  </si>
  <si>
    <t>买尼沙·艾依沙</t>
  </si>
  <si>
    <t>左拉·斯拉木</t>
  </si>
  <si>
    <t>吐孙·玛木提</t>
  </si>
  <si>
    <t>吐孙汗·斯依提</t>
  </si>
  <si>
    <t>吐尔孙汗·喀吾孜</t>
  </si>
  <si>
    <t>麦苏姆罕·布苏尔哈</t>
  </si>
  <si>
    <t>古丽妮萨·塔力普</t>
  </si>
  <si>
    <t>库完汗·依明</t>
  </si>
  <si>
    <t>赛麦尔·萨伍尔</t>
  </si>
  <si>
    <t>艾合麦提·依提</t>
  </si>
  <si>
    <t>塔力普·如则</t>
  </si>
  <si>
    <t>艾木拉汗·哈提普</t>
  </si>
  <si>
    <t>艾海提·库尔班</t>
  </si>
  <si>
    <t>图拉罕·达伍提</t>
  </si>
  <si>
    <t>布妮萨·阿卜力米提</t>
  </si>
  <si>
    <t>萨迪克·图尔荪</t>
  </si>
  <si>
    <t>吐尔逊·吾什尔</t>
  </si>
  <si>
    <t>帕提木汗·土尼牙孜</t>
  </si>
  <si>
    <t>库尔班尼牙孜·都来提</t>
  </si>
  <si>
    <t>艾先木汗·买买提</t>
  </si>
  <si>
    <t>高佩兰</t>
  </si>
  <si>
    <t>穆兰</t>
  </si>
  <si>
    <t>马合木提·买买提</t>
  </si>
  <si>
    <t>泽普县2023年9月份80岁高龄补贴结果公示</t>
  </si>
  <si>
    <t>9月份资金</t>
  </si>
  <si>
    <t>吐汗·吐尔地</t>
  </si>
  <si>
    <t>吐尔逊·吐合提</t>
  </si>
  <si>
    <r>
      <t>玉努斯</t>
    </r>
    <r>
      <rPr>
        <sz val="12"/>
        <color theme="1"/>
        <rFont val="宋体"/>
        <charset val="134"/>
      </rPr>
      <t>·玉苏普</t>
    </r>
  </si>
  <si>
    <r>
      <t>阿依木汗</t>
    </r>
    <r>
      <rPr>
        <sz val="12"/>
        <color theme="1"/>
        <rFont val="宋体"/>
        <charset val="134"/>
      </rPr>
      <t>·托合提</t>
    </r>
  </si>
  <si>
    <t>吐尔孙·马木提</t>
  </si>
  <si>
    <t>图尔蓀罕·赫依提</t>
  </si>
  <si>
    <t xml:space="preserve"> 克米孜汗·木沙</t>
  </si>
  <si>
    <t>图罕·若则</t>
  </si>
  <si>
    <t>吐荪罕·艾散</t>
  </si>
  <si>
    <r>
      <t>萨丁</t>
    </r>
    <r>
      <rPr>
        <sz val="12"/>
        <color theme="1"/>
        <rFont val="Arial"/>
        <charset val="0"/>
      </rPr>
      <t>·</t>
    </r>
    <r>
      <rPr>
        <sz val="12"/>
        <color theme="1"/>
        <rFont val="宋体"/>
        <charset val="134"/>
      </rPr>
      <t>柔孜</t>
    </r>
  </si>
  <si>
    <t>阿不力孜·吾布力</t>
  </si>
  <si>
    <t>库尔班尼亚孜·铁木尔</t>
  </si>
  <si>
    <t>徐生成</t>
  </si>
  <si>
    <t>杨秀花</t>
  </si>
  <si>
    <t>热沙来提·玉努斯</t>
  </si>
  <si>
    <t>开日木拉·曼苏尔</t>
  </si>
  <si>
    <t>图妮萨·赫依提</t>
  </si>
  <si>
    <t>麦托合提·阿伍提</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</si>
</sst>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0">
    <font>
      <sz val="11"/>
      <color theme="1"/>
      <name val="宋体"/>
      <charset val="134"/>
      <scheme val="minor"/>
    </font>
    <font>
      <sz val="12"/>
      <color theme="1"/>
      <name val="宋体"/>
      <charset val="134"/>
      <scheme val="minor"/>
    </font>
    <font>
      <sz val="12"/>
      <color theme="1"/>
      <name val="宋体"/>
      <charset val="134"/>
      <scheme val="major"/>
    </font>
    <font>
      <sz val="12"/>
      <color theme="1"/>
      <name val="方正仿宋_GBK"/>
      <charset val="134"/>
    </font>
    <font>
      <sz val="12"/>
      <color theme="1"/>
      <name val="宋体"/>
      <charset val="134"/>
    </font>
    <font>
      <b/>
      <sz val="24"/>
      <color theme="1"/>
      <name val="宋体"/>
      <charset val="134"/>
    </font>
    <font>
      <sz val="12"/>
      <color theme="1"/>
      <name val="仿宋"/>
      <charset val="134"/>
    </font>
    <font>
      <sz val="12"/>
      <color theme="1"/>
      <name val="宋体"/>
      <charset val="0"/>
    </font>
    <font>
      <sz val="12"/>
      <color theme="1"/>
      <name val="方正楷体_GBK"/>
      <charset val="134"/>
    </font>
    <font>
      <sz val="12"/>
      <color theme="1"/>
      <name val="等线"/>
      <charset val="134"/>
    </font>
    <font>
      <b/>
      <sz val="12"/>
      <color theme="1"/>
      <name val="宋体"/>
      <charset val="134"/>
    </font>
    <font>
      <sz val="12"/>
      <color theme="1"/>
      <name val="楷体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name val="宋体"/>
      <charset val="134"/>
    </font>
    <font>
      <sz val="11"/>
      <color indexed="0"/>
      <name val="宋体"/>
      <charset val="134"/>
    </font>
    <font>
      <sz val="11"/>
      <color indexed="8"/>
      <name val="宋体"/>
      <charset val="134"/>
    </font>
    <font>
      <sz val="10"/>
      <name val="MS Sans Serif"/>
      <charset val="134"/>
    </font>
    <font>
      <sz val="10"/>
      <name val="Arial"/>
      <charset val="0"/>
    </font>
    <font>
      <sz val="9"/>
      <name val="宋体"/>
      <charset val="134"/>
    </font>
    <font>
      <sz val="12"/>
      <color theme="1"/>
      <name val="Arial"/>
      <charset val="0"/>
    </font>
    <font>
      <sz val="12"/>
      <color theme="1"/>
      <name val="ALKATIP Basma Tom"/>
      <charset val="0"/>
    </font>
  </fonts>
  <fills count="35">
    <fill>
      <patternFill patternType="none"/>
    </fill>
    <fill>
      <patternFill patternType="gray125"/>
    </fill>
    <fill>
      <patternFill patternType="solid">
        <fgColor theme="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4" borderId="8"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20" fillId="5" borderId="11" applyNumberFormat="0" applyAlignment="0" applyProtection="0">
      <alignment vertical="center"/>
    </xf>
    <xf numFmtId="0" fontId="21" fillId="6" borderId="12" applyNumberFormat="0" applyAlignment="0" applyProtection="0">
      <alignment vertical="center"/>
    </xf>
    <xf numFmtId="0" fontId="22" fillId="6" borderId="11" applyNumberFormat="0" applyAlignment="0" applyProtection="0">
      <alignment vertical="center"/>
    </xf>
    <xf numFmtId="0" fontId="23" fillId="7" borderId="13" applyNumberFormat="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1" fillId="0" borderId="0" applyNumberFormat="0" applyFont="0" applyFill="0" applyBorder="0" applyAlignment="0" applyProtection="0"/>
    <xf numFmtId="0" fontId="32" fillId="0" borderId="0" applyProtection="0">
      <alignment vertical="center"/>
    </xf>
    <xf numFmtId="0" fontId="0" fillId="0" borderId="0">
      <alignment vertical="center"/>
    </xf>
    <xf numFmtId="0" fontId="33" fillId="0" borderId="0" applyNumberFormat="0" applyBorder="0" applyProtection="0">
      <alignment vertical="center"/>
    </xf>
    <xf numFmtId="0" fontId="32" fillId="0" borderId="0" applyProtection="0">
      <alignment vertical="center"/>
    </xf>
    <xf numFmtId="0" fontId="32" fillId="0" borderId="0">
      <alignment vertical="center"/>
    </xf>
    <xf numFmtId="0" fontId="32" fillId="0" borderId="0"/>
    <xf numFmtId="0" fontId="31" fillId="0" borderId="0"/>
    <xf numFmtId="0" fontId="32" fillId="0" borderId="0">
      <alignment vertical="center"/>
    </xf>
    <xf numFmtId="0" fontId="32" fillId="0" borderId="0" applyProtection="0">
      <alignment vertical="center"/>
    </xf>
    <xf numFmtId="0" fontId="34" fillId="0" borderId="0">
      <alignment vertical="center"/>
    </xf>
    <xf numFmtId="0" fontId="32" fillId="0" borderId="0">
      <alignment vertical="center"/>
    </xf>
    <xf numFmtId="0" fontId="3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3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alignment vertical="center"/>
    </xf>
    <xf numFmtId="0" fontId="31" fillId="0" borderId="0"/>
    <xf numFmtId="0" fontId="34" fillId="0" borderId="0">
      <alignment vertical="center"/>
    </xf>
    <xf numFmtId="0" fontId="32" fillId="0" borderId="0"/>
    <xf numFmtId="0" fontId="0" fillId="0" borderId="0">
      <alignment vertical="center"/>
    </xf>
    <xf numFmtId="0" fontId="34" fillId="0" borderId="0">
      <alignment vertical="center"/>
    </xf>
    <xf numFmtId="0" fontId="35" fillId="0" borderId="0"/>
    <xf numFmtId="0" fontId="32" fillId="0" borderId="0">
      <alignment vertical="center"/>
    </xf>
    <xf numFmtId="0" fontId="32" fillId="0" borderId="0">
      <alignment vertical="center"/>
    </xf>
    <xf numFmtId="0" fontId="32" fillId="0" borderId="0"/>
    <xf numFmtId="0" fontId="36" fillId="0" borderId="0"/>
    <xf numFmtId="0" fontId="37" fillId="0" borderId="0">
      <alignment vertical="center"/>
    </xf>
    <xf numFmtId="0" fontId="34" fillId="0" borderId="0">
      <alignment vertical="center"/>
    </xf>
    <xf numFmtId="0" fontId="34" fillId="0" borderId="0">
      <alignment vertical="center"/>
    </xf>
    <xf numFmtId="0" fontId="0" fillId="0" borderId="0">
      <alignment vertical="center"/>
    </xf>
    <xf numFmtId="0" fontId="0" fillId="0" borderId="0">
      <alignment vertical="center"/>
    </xf>
    <xf numFmtId="0" fontId="34" fillId="0" borderId="0">
      <alignment vertical="center"/>
    </xf>
  </cellStyleXfs>
  <cellXfs count="177">
    <xf numFmtId="0" fontId="0" fillId="0" borderId="0" xfId="0">
      <alignment vertical="center"/>
    </xf>
    <xf numFmtId="0" fontId="1" fillId="2" borderId="0" xfId="0" applyNumberFormat="1" applyFont="1" applyFill="1" applyBorder="1" applyAlignment="1">
      <alignment horizontal="center" vertical="center"/>
    </xf>
    <xf numFmtId="0" fontId="2" fillId="2" borderId="0" xfId="0" applyNumberFormat="1" applyFont="1" applyFill="1" applyBorder="1" applyAlignment="1">
      <alignment horizontal="center" vertical="center" wrapText="1" shrinkToFit="1"/>
    </xf>
    <xf numFmtId="0" fontId="1" fillId="3" borderId="0" xfId="0" applyNumberFormat="1" applyFont="1" applyFill="1" applyBorder="1" applyAlignment="1">
      <alignment horizontal="center" vertical="center"/>
    </xf>
    <xf numFmtId="0" fontId="3" fillId="2" borderId="0" xfId="0" applyNumberFormat="1" applyFont="1" applyFill="1" applyBorder="1" applyAlignment="1">
      <alignment horizontal="center" vertical="center"/>
    </xf>
    <xf numFmtId="49" fontId="1" fillId="2" borderId="0" xfId="0" applyNumberFormat="1" applyFont="1" applyFill="1" applyBorder="1" applyAlignment="1">
      <alignment horizontal="center" vertical="center"/>
    </xf>
    <xf numFmtId="0" fontId="1" fillId="3" borderId="0" xfId="0" applyFont="1" applyFill="1" applyBorder="1" applyAlignment="1">
      <alignment vertical="center"/>
    </xf>
    <xf numFmtId="0" fontId="4" fillId="3" borderId="0" xfId="0" applyNumberFormat="1" applyFont="1" applyFill="1" applyBorder="1" applyAlignment="1">
      <alignment horizontal="center" vertical="center"/>
    </xf>
    <xf numFmtId="0" fontId="5" fillId="2" borderId="0"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shrinkToFit="1"/>
    </xf>
    <xf numFmtId="0" fontId="2" fillId="3" borderId="1" xfId="0" applyNumberFormat="1" applyFont="1" applyFill="1" applyBorder="1" applyAlignment="1">
      <alignment horizontal="center" vertical="center"/>
    </xf>
    <xf numFmtId="0" fontId="4" fillId="3" borderId="1" xfId="0" applyFont="1" applyFill="1" applyBorder="1" applyAlignment="1">
      <alignment horizontal="center" vertical="center" shrinkToFit="1"/>
    </xf>
    <xf numFmtId="49" fontId="4" fillId="3" borderId="1" xfId="0" applyNumberFormat="1" applyFont="1" applyFill="1" applyBorder="1" applyAlignment="1">
      <alignment horizontal="center" vertical="center"/>
    </xf>
    <xf numFmtId="0"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shrinkToFit="1"/>
    </xf>
    <xf numFmtId="0" fontId="1" fillId="2"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1" fillId="2" borderId="1" xfId="59"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1" fillId="3" borderId="1"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wrapText="1" shrinkToFit="1"/>
    </xf>
    <xf numFmtId="0" fontId="1" fillId="3" borderId="1" xfId="0" applyNumberFormat="1" applyFont="1" applyFill="1" applyBorder="1" applyAlignment="1">
      <alignment horizontal="center" vertical="center" wrapText="1" shrinkToFit="1"/>
    </xf>
    <xf numFmtId="0" fontId="4" fillId="3" borderId="1" xfId="0" applyNumberFormat="1" applyFont="1" applyFill="1" applyBorder="1" applyAlignment="1">
      <alignment horizontal="center" vertical="center" wrapText="1"/>
    </xf>
    <xf numFmtId="0" fontId="1" fillId="3" borderId="1" xfId="0" applyNumberFormat="1" applyFont="1" applyFill="1" applyBorder="1" applyAlignment="1">
      <alignment horizontal="center" vertical="center"/>
    </xf>
    <xf numFmtId="0" fontId="1" fillId="3" borderId="1" xfId="68" applyNumberFormat="1" applyFont="1" applyFill="1" applyBorder="1" applyAlignment="1">
      <alignment horizontal="center" vertical="center" wrapText="1"/>
    </xf>
    <xf numFmtId="0" fontId="4" fillId="3" borderId="3" xfId="0" applyNumberFormat="1" applyFont="1" applyFill="1" applyBorder="1" applyAlignment="1">
      <alignment horizontal="center" vertical="center" wrapText="1"/>
    </xf>
    <xf numFmtId="0" fontId="1" fillId="3" borderId="4" xfId="0" applyNumberFormat="1" applyFont="1" applyFill="1" applyBorder="1" applyAlignment="1">
      <alignment horizontal="center" vertical="center"/>
    </xf>
    <xf numFmtId="0" fontId="1" fillId="3" borderId="3" xfId="0" applyNumberFormat="1" applyFont="1" applyFill="1" applyBorder="1" applyAlignment="1">
      <alignment horizontal="center" vertical="center" wrapText="1"/>
    </xf>
    <xf numFmtId="0" fontId="6" fillId="3" borderId="1" xfId="0" applyNumberFormat="1" applyFont="1" applyFill="1" applyBorder="1" applyAlignment="1">
      <alignment vertical="center" wrapText="1"/>
    </xf>
    <xf numFmtId="0" fontId="6" fillId="3"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shrinkToFit="1"/>
    </xf>
    <xf numFmtId="0" fontId="1" fillId="2" borderId="1" xfId="0" applyNumberFormat="1" applyFont="1" applyFill="1" applyBorder="1" applyAlignment="1">
      <alignment horizontal="center" vertical="center" wrapText="1" shrinkToFit="1"/>
    </xf>
    <xf numFmtId="49" fontId="1" fillId="2" borderId="3" xfId="0" applyNumberFormat="1" applyFont="1" applyFill="1" applyBorder="1" applyAlignment="1">
      <alignment horizontal="center" vertical="center" wrapText="1" shrinkToFit="1"/>
    </xf>
    <xf numFmtId="0" fontId="4" fillId="2" borderId="1" xfId="90" applyFont="1" applyFill="1" applyBorder="1" applyAlignment="1">
      <alignment horizontal="center" vertical="center" wrapText="1"/>
    </xf>
    <xf numFmtId="0" fontId="1" fillId="2" borderId="1" xfId="0" applyFont="1" applyFill="1" applyBorder="1" applyAlignment="1">
      <alignment horizontal="center" vertical="center" wrapText="1" shrinkToFit="1"/>
    </xf>
    <xf numFmtId="0" fontId="4" fillId="2" borderId="1" xfId="89" applyFont="1" applyFill="1" applyBorder="1" applyAlignment="1">
      <alignment horizontal="center" vertical="center" wrapText="1"/>
    </xf>
    <xf numFmtId="49" fontId="4" fillId="2" borderId="1" xfId="88" applyNumberFormat="1" applyFont="1" applyFill="1" applyBorder="1" applyAlignment="1">
      <alignment horizontal="center" vertical="center"/>
    </xf>
    <xf numFmtId="0" fontId="4" fillId="2" borderId="1" xfId="58" applyFont="1" applyFill="1" applyBorder="1" applyAlignment="1">
      <alignment horizontal="center" vertical="center" wrapText="1"/>
    </xf>
    <xf numFmtId="176" fontId="1" fillId="2" borderId="1" xfId="0" applyNumberFormat="1" applyFont="1" applyFill="1" applyBorder="1" applyAlignment="1">
      <alignment horizontal="center" vertical="center" wrapText="1" shrinkToFit="1"/>
    </xf>
    <xf numFmtId="49" fontId="1" fillId="2" borderId="1" xfId="0" applyNumberFormat="1" applyFont="1" applyFill="1" applyBorder="1" applyAlignment="1">
      <alignment horizontal="center" vertical="center" shrinkToFit="1"/>
    </xf>
    <xf numFmtId="0" fontId="4" fillId="2" borderId="1" xfId="89" applyNumberFormat="1" applyFont="1" applyFill="1" applyBorder="1" applyAlignment="1">
      <alignment horizontal="center" vertical="center" wrapText="1"/>
    </xf>
    <xf numFmtId="0" fontId="4" fillId="2" borderId="1" xfId="82" applyFont="1" applyFill="1" applyBorder="1" applyAlignment="1">
      <alignment horizontal="center" vertical="center" wrapText="1"/>
    </xf>
    <xf numFmtId="49" fontId="4" fillId="2" borderId="1" xfId="82"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shrinkToFit="1"/>
    </xf>
    <xf numFmtId="49" fontId="1" fillId="3" borderId="1" xfId="0" applyNumberFormat="1" applyFont="1" applyFill="1" applyBorder="1" applyAlignment="1">
      <alignment horizontal="center" vertical="center" shrinkToFit="1"/>
    </xf>
    <xf numFmtId="0" fontId="1" fillId="3" borderId="1" xfId="0" applyNumberFormat="1" applyFont="1" applyFill="1" applyBorder="1" applyAlignment="1">
      <alignment horizontal="center" vertical="center" shrinkToFit="1"/>
    </xf>
    <xf numFmtId="0" fontId="4" fillId="2" borderId="1" xfId="0" applyNumberFormat="1" applyFont="1" applyFill="1" applyBorder="1" applyAlignment="1">
      <alignment horizontal="center" vertical="center"/>
    </xf>
    <xf numFmtId="49" fontId="7" fillId="3" borderId="1" xfId="0" applyNumberFormat="1" applyFont="1" applyFill="1" applyBorder="1" applyAlignment="1">
      <alignment horizontal="center" vertical="center" shrinkToFit="1"/>
    </xf>
    <xf numFmtId="0" fontId="4" fillId="3" borderId="1" xfId="0" applyNumberFormat="1" applyFont="1" applyFill="1" applyBorder="1" applyAlignment="1">
      <alignment horizontal="center" vertical="center" shrinkToFit="1"/>
    </xf>
    <xf numFmtId="49" fontId="4" fillId="3" borderId="1" xfId="0" applyNumberFormat="1"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3" borderId="1" xfId="0" applyFont="1" applyFill="1" applyBorder="1" applyAlignment="1">
      <alignment horizontal="center" vertical="center" wrapText="1"/>
    </xf>
    <xf numFmtId="0" fontId="4" fillId="3" borderId="0" xfId="0" applyFont="1" applyFill="1" applyBorder="1" applyAlignment="1">
      <alignment horizontal="center" vertical="center"/>
    </xf>
    <xf numFmtId="0" fontId="4" fillId="2" borderId="1" xfId="74" applyFont="1" applyFill="1" applyBorder="1" applyAlignment="1">
      <alignment horizontal="center" vertical="center" wrapText="1"/>
    </xf>
    <xf numFmtId="49" fontId="4" fillId="3" borderId="1" xfId="74" applyNumberFormat="1" applyFont="1" applyFill="1" applyBorder="1" applyAlignment="1">
      <alignment horizontal="center" vertical="center" shrinkToFit="1"/>
    </xf>
    <xf numFmtId="0" fontId="4" fillId="2" borderId="1" xfId="92"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0" fontId="2" fillId="2" borderId="0" xfId="0" applyNumberFormat="1" applyFont="1" applyFill="1" applyBorder="1" applyAlignment="1">
      <alignment horizontal="center" vertical="center" shrinkToFit="1"/>
    </xf>
    <xf numFmtId="49" fontId="2" fillId="2" borderId="0" xfId="0" applyNumberFormat="1"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 xfId="0" applyNumberFormat="1" applyFont="1" applyFill="1" applyBorder="1" applyAlignment="1">
      <alignment horizontal="center" vertical="center" shrinkToFit="1"/>
    </xf>
    <xf numFmtId="0" fontId="2" fillId="2" borderId="1" xfId="0" applyFont="1" applyFill="1" applyBorder="1" applyAlignment="1">
      <alignment horizontal="center" vertical="center" shrinkToFit="1"/>
    </xf>
    <xf numFmtId="49" fontId="2" fillId="2" borderId="1" xfId="0" applyNumberFormat="1"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3" xfId="0" applyNumberFormat="1" applyFont="1" applyFill="1" applyBorder="1" applyAlignment="1">
      <alignment horizontal="center" vertical="center" shrinkToFit="1"/>
    </xf>
    <xf numFmtId="0" fontId="2" fillId="2" borderId="1" xfId="59" applyFont="1" applyFill="1" applyBorder="1" applyAlignment="1">
      <alignment horizontal="center" vertical="center" shrinkToFit="1"/>
    </xf>
    <xf numFmtId="0" fontId="2" fillId="2" borderId="1" xfId="74" applyFont="1" applyFill="1" applyBorder="1" applyAlignment="1">
      <alignment horizontal="center" vertical="center" shrinkToFit="1"/>
    </xf>
    <xf numFmtId="0" fontId="2" fillId="2" borderId="1" xfId="68" applyNumberFormat="1" applyFont="1" applyFill="1" applyBorder="1" applyAlignment="1">
      <alignment horizontal="center" vertical="center" shrinkToFit="1"/>
    </xf>
    <xf numFmtId="0" fontId="2" fillId="2" borderId="4" xfId="0" applyNumberFormat="1" applyFont="1" applyFill="1" applyBorder="1" applyAlignment="1">
      <alignment horizontal="center" vertical="center" shrinkToFit="1"/>
    </xf>
    <xf numFmtId="0" fontId="2" fillId="2" borderId="1" xfId="92" applyNumberFormat="1" applyFont="1" applyFill="1" applyBorder="1" applyAlignment="1">
      <alignment horizontal="center" vertical="center" shrinkToFit="1"/>
    </xf>
    <xf numFmtId="49" fontId="2" fillId="2" borderId="1" xfId="74" applyNumberFormat="1" applyFont="1" applyFill="1" applyBorder="1" applyAlignment="1">
      <alignment horizontal="center" vertical="center" shrinkToFit="1"/>
    </xf>
    <xf numFmtId="0" fontId="2" fillId="2" borderId="1" xfId="59" applyNumberFormat="1" applyFont="1" applyFill="1" applyBorder="1" applyAlignment="1">
      <alignment horizontal="center" vertical="center" shrinkToFit="1"/>
    </xf>
    <xf numFmtId="0" fontId="2" fillId="2" borderId="5" xfId="0"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0" fontId="2" fillId="2" borderId="1" xfId="90" applyFont="1" applyFill="1" applyBorder="1" applyAlignment="1">
      <alignment horizontal="center" vertical="center" shrinkToFit="1"/>
    </xf>
    <xf numFmtId="0" fontId="2" fillId="2" borderId="1" xfId="89" applyFont="1" applyFill="1" applyBorder="1" applyAlignment="1">
      <alignment horizontal="center" vertical="center" shrinkToFit="1"/>
    </xf>
    <xf numFmtId="49" fontId="2" fillId="2" borderId="1" xfId="88" applyNumberFormat="1" applyFont="1" applyFill="1" applyBorder="1" applyAlignment="1">
      <alignment horizontal="center" vertical="center" shrinkToFit="1"/>
    </xf>
    <xf numFmtId="0" fontId="2" fillId="2" borderId="1" xfId="58" applyFont="1" applyFill="1" applyBorder="1" applyAlignment="1">
      <alignment horizontal="center" vertical="center" shrinkToFit="1"/>
    </xf>
    <xf numFmtId="176" fontId="2" fillId="2" borderId="1" xfId="0" applyNumberFormat="1" applyFont="1" applyFill="1" applyBorder="1" applyAlignment="1">
      <alignment horizontal="center" vertical="center" shrinkToFit="1"/>
    </xf>
    <xf numFmtId="0" fontId="2" fillId="2" borderId="1" xfId="89" applyNumberFormat="1" applyFont="1" applyFill="1" applyBorder="1" applyAlignment="1">
      <alignment horizontal="center" vertical="center" shrinkToFit="1"/>
    </xf>
    <xf numFmtId="0" fontId="2" fillId="2" borderId="1" xfId="82" applyFont="1" applyFill="1" applyBorder="1" applyAlignment="1">
      <alignment horizontal="center" vertical="center" shrinkToFit="1"/>
    </xf>
    <xf numFmtId="49" fontId="2" fillId="2" borderId="1" xfId="82" applyNumberFormat="1" applyFont="1" applyFill="1" applyBorder="1" applyAlignment="1">
      <alignment horizontal="center" vertical="center" shrinkToFit="1"/>
    </xf>
    <xf numFmtId="0" fontId="1" fillId="2" borderId="0" xfId="0" applyNumberFormat="1" applyFont="1" applyFill="1" applyBorder="1" applyAlignment="1">
      <alignment horizontal="center" vertical="center" wrapText="1"/>
    </xf>
    <xf numFmtId="49" fontId="1" fillId="2" borderId="0" xfId="0" applyNumberFormat="1" applyFont="1" applyFill="1" applyBorder="1" applyAlignment="1">
      <alignment horizontal="center" vertical="center" wrapText="1"/>
    </xf>
    <xf numFmtId="0" fontId="1" fillId="2" borderId="0" xfId="0" applyFont="1" applyFill="1" applyBorder="1" applyAlignment="1">
      <alignment vertical="center" wrapText="1"/>
    </xf>
    <xf numFmtId="0" fontId="4" fillId="2" borderId="0"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shrinkToFit="1"/>
    </xf>
    <xf numFmtId="49" fontId="4" fillId="2" borderId="1"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0"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shrinkToFit="1"/>
    </xf>
    <xf numFmtId="0" fontId="1" fillId="2" borderId="1" xfId="68"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49" fontId="6" fillId="2" borderId="1" xfId="74" applyNumberFormat="1" applyFont="1" applyFill="1" applyBorder="1" applyAlignment="1">
      <alignment horizontal="center" vertical="center" wrapText="1" shrinkToFit="1"/>
    </xf>
    <xf numFmtId="49" fontId="6" fillId="2" borderId="1" xfId="0" applyNumberFormat="1" applyFont="1" applyFill="1" applyBorder="1" applyAlignment="1">
      <alignment horizontal="center" vertical="center" wrapText="1" shrinkToFit="1"/>
    </xf>
    <xf numFmtId="0" fontId="7" fillId="2" borderId="0" xfId="0" applyFont="1" applyFill="1" applyBorder="1" applyAlignment="1">
      <alignment horizontal="center" wrapText="1"/>
    </xf>
    <xf numFmtId="0" fontId="6" fillId="2" borderId="1" xfId="59"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shrinkToFit="1"/>
    </xf>
    <xf numFmtId="49" fontId="4" fillId="2" borderId="1" xfId="88" applyNumberFormat="1" applyFont="1" applyFill="1" applyBorder="1" applyAlignment="1">
      <alignment horizontal="center" vertical="center" wrapText="1"/>
    </xf>
    <xf numFmtId="0" fontId="4" fillId="2" borderId="0" xfId="0" applyNumberFormat="1" applyFont="1" applyFill="1" applyBorder="1" applyAlignment="1">
      <alignment horizontal="center" vertical="center"/>
    </xf>
    <xf numFmtId="0" fontId="1" fillId="2" borderId="0" xfId="0" applyFont="1" applyFill="1" applyBorder="1" applyAlignment="1">
      <alignment vertical="center"/>
    </xf>
    <xf numFmtId="0" fontId="1" fillId="2" borderId="3" xfId="0" applyNumberFormat="1" applyFont="1" applyFill="1" applyBorder="1" applyAlignment="1">
      <alignment horizontal="center" vertical="center" wrapText="1" shrinkToFit="1"/>
    </xf>
    <xf numFmtId="0" fontId="1" fillId="2" borderId="1" xfId="0" applyNumberFormat="1" applyFont="1" applyFill="1" applyBorder="1" applyAlignment="1">
      <alignment horizontal="center" vertical="center" shrinkToFit="1"/>
    </xf>
    <xf numFmtId="0" fontId="2" fillId="2" borderId="3"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59" applyNumberFormat="1" applyFont="1" applyFill="1" applyBorder="1" applyAlignment="1">
      <alignment horizontal="center" vertical="center"/>
    </xf>
    <xf numFmtId="0" fontId="4" fillId="2" borderId="1" xfId="0" applyNumberFormat="1" applyFont="1" applyFill="1" applyBorder="1" applyAlignment="1">
      <alignment horizontal="center" vertical="center" shrinkToFit="1"/>
    </xf>
    <xf numFmtId="49" fontId="1" fillId="2" borderId="3" xfId="0" applyNumberFormat="1" applyFont="1" applyFill="1" applyBorder="1" applyAlignment="1">
      <alignment horizontal="center" vertical="center" shrinkToFit="1"/>
    </xf>
    <xf numFmtId="0" fontId="1" fillId="2" borderId="3" xfId="0" applyNumberFormat="1" applyFont="1" applyFill="1" applyBorder="1" applyAlignment="1">
      <alignment horizontal="center" vertical="center" shrinkToFit="1"/>
    </xf>
    <xf numFmtId="0" fontId="4" fillId="2" borderId="1" xfId="90" applyFont="1" applyFill="1" applyBorder="1" applyAlignment="1">
      <alignment horizontal="center" vertical="center" shrinkToFit="1"/>
    </xf>
    <xf numFmtId="0" fontId="1" fillId="2" borderId="1" xfId="0" applyFont="1" applyFill="1" applyBorder="1" applyAlignment="1">
      <alignment horizontal="center" vertical="center" shrinkToFit="1"/>
    </xf>
    <xf numFmtId="0" fontId="4" fillId="2" borderId="1" xfId="89" applyFont="1" applyFill="1" applyBorder="1" applyAlignment="1">
      <alignment horizontal="center" vertical="center" shrinkToFit="1"/>
    </xf>
    <xf numFmtId="49" fontId="4" fillId="2" borderId="1" xfId="88" applyNumberFormat="1" applyFont="1" applyFill="1" applyBorder="1" applyAlignment="1">
      <alignment horizontal="center" vertical="center" shrinkToFit="1"/>
    </xf>
    <xf numFmtId="0" fontId="4" fillId="2" borderId="1" xfId="58" applyFont="1" applyFill="1" applyBorder="1" applyAlignment="1">
      <alignment horizontal="center" vertical="center" shrinkToFit="1"/>
    </xf>
    <xf numFmtId="176" fontId="1" fillId="2" borderId="1" xfId="0" applyNumberFormat="1" applyFont="1" applyFill="1" applyBorder="1" applyAlignment="1">
      <alignment horizontal="center" vertical="center" shrinkToFit="1"/>
    </xf>
    <xf numFmtId="0" fontId="4" fillId="2" borderId="1" xfId="89" applyNumberFormat="1" applyFont="1" applyFill="1" applyBorder="1" applyAlignment="1">
      <alignment horizontal="center" vertical="center" shrinkToFit="1"/>
    </xf>
    <xf numFmtId="0" fontId="4" fillId="2" borderId="1" xfId="82" applyFont="1" applyFill="1" applyBorder="1" applyAlignment="1">
      <alignment horizontal="center" vertical="center" shrinkToFit="1"/>
    </xf>
    <xf numFmtId="49" fontId="4" fillId="2" borderId="1" xfId="82" applyNumberFormat="1" applyFont="1" applyFill="1" applyBorder="1" applyAlignment="1">
      <alignment horizontal="center" vertical="center" shrinkToFit="1"/>
    </xf>
    <xf numFmtId="0" fontId="1" fillId="2" borderId="1" xfId="68" applyFont="1" applyFill="1" applyBorder="1" applyAlignment="1">
      <alignment horizontal="center" vertical="center" shrinkToFit="1"/>
    </xf>
    <xf numFmtId="0" fontId="4" fillId="2" borderId="3" xfId="0" applyNumberFormat="1" applyFont="1" applyFill="1" applyBorder="1" applyAlignment="1">
      <alignment horizontal="center" vertical="center" shrinkToFit="1"/>
    </xf>
    <xf numFmtId="0" fontId="1" fillId="2" borderId="4"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 fillId="2" borderId="1" xfId="59"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1" fillId="2" borderId="2"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49" fontId="6" fillId="2" borderId="1" xfId="74" applyNumberFormat="1" applyFont="1" applyFill="1" applyBorder="1" applyAlignment="1">
      <alignment horizontal="center" vertical="center" shrinkToFit="1"/>
    </xf>
    <xf numFmtId="49" fontId="6" fillId="2" borderId="1" xfId="0" applyNumberFormat="1" applyFont="1" applyFill="1" applyBorder="1" applyAlignment="1">
      <alignment horizontal="center" vertical="center" shrinkToFit="1"/>
    </xf>
    <xf numFmtId="0" fontId="6" fillId="2" borderId="1" xfId="59" applyNumberFormat="1" applyFont="1" applyFill="1" applyBorder="1" applyAlignment="1">
      <alignment horizontal="center" vertical="center" shrinkToFit="1"/>
    </xf>
    <xf numFmtId="0" fontId="6" fillId="2" borderId="1" xfId="0" applyNumberFormat="1" applyFont="1" applyFill="1" applyBorder="1" applyAlignment="1">
      <alignment horizontal="center" vertical="center" shrinkToFit="1"/>
    </xf>
    <xf numFmtId="0" fontId="2" fillId="2" borderId="1" xfId="68" applyFont="1" applyFill="1" applyBorder="1" applyAlignment="1">
      <alignment horizontal="center" vertical="center" shrinkToFit="1"/>
    </xf>
    <xf numFmtId="0" fontId="4" fillId="2" borderId="0" xfId="0" applyFont="1" applyFill="1" applyBorder="1" applyAlignment="1">
      <alignment horizontal="center" vertical="center"/>
    </xf>
    <xf numFmtId="0" fontId="4" fillId="2" borderId="0" xfId="0" applyFont="1" applyFill="1" applyBorder="1" applyAlignment="1">
      <alignment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4" fillId="2" borderId="6" xfId="0" applyFont="1" applyFill="1" applyBorder="1" applyAlignment="1">
      <alignment horizontal="center" vertical="center" shrinkToFit="1"/>
    </xf>
    <xf numFmtId="0" fontId="1" fillId="2" borderId="0" xfId="0" applyFont="1" applyFill="1">
      <alignment vertical="center"/>
    </xf>
    <xf numFmtId="0" fontId="4" fillId="2" borderId="0" xfId="0" applyFont="1" applyFill="1">
      <alignment vertical="center"/>
    </xf>
    <xf numFmtId="0" fontId="4" fillId="2" borderId="0" xfId="0" applyFont="1" applyFill="1" applyAlignment="1">
      <alignment horizontal="center" vertical="center"/>
    </xf>
    <xf numFmtId="0" fontId="1" fillId="2" borderId="0" xfId="0" applyFont="1" applyFill="1" applyAlignment="1">
      <alignment horizontal="center" vertical="center"/>
    </xf>
    <xf numFmtId="0" fontId="4" fillId="2" borderId="0" xfId="0" applyFont="1" applyFill="1" applyAlignment="1">
      <alignment horizontal="center" vertical="center" wrapText="1"/>
    </xf>
    <xf numFmtId="0" fontId="9" fillId="2" borderId="0" xfId="0" applyFont="1" applyFill="1" applyAlignment="1">
      <alignment vertical="center"/>
    </xf>
    <xf numFmtId="0" fontId="9" fillId="2" borderId="0" xfId="0" applyFont="1" applyFill="1" applyAlignment="1">
      <alignment vertical="center" shrinkToFit="1"/>
    </xf>
    <xf numFmtId="0" fontId="1" fillId="2" borderId="0" xfId="0" applyFont="1" applyFill="1" applyAlignment="1">
      <alignment vertical="center" wrapText="1"/>
    </xf>
    <xf numFmtId="0" fontId="5" fillId="2" borderId="7" xfId="0" applyFont="1" applyFill="1" applyBorder="1" applyAlignment="1">
      <alignment horizontal="center" vertical="center"/>
    </xf>
    <xf numFmtId="0" fontId="5" fillId="2" borderId="7" xfId="0" applyFont="1" applyFill="1" applyBorder="1" applyAlignment="1">
      <alignment horizontal="center" vertical="center" wrapText="1"/>
    </xf>
    <xf numFmtId="0" fontId="10" fillId="2" borderId="3" xfId="0" applyFont="1" applyFill="1" applyBorder="1" applyAlignment="1">
      <alignment horizontal="center" vertical="center"/>
    </xf>
    <xf numFmtId="0" fontId="10" fillId="2" borderId="3" xfId="0" applyFont="1" applyFill="1" applyBorder="1" applyAlignment="1">
      <alignment horizontal="center" vertical="center" wrapText="1"/>
    </xf>
    <xf numFmtId="0"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2" fillId="2" borderId="0" xfId="0" applyNumberFormat="1" applyFont="1" applyFill="1" applyBorder="1" applyAlignment="1">
      <alignment horizontal="center" vertical="center"/>
    </xf>
    <xf numFmtId="0" fontId="11" fillId="2" borderId="1" xfId="61" applyNumberFormat="1" applyFont="1" applyFill="1" applyBorder="1" applyAlignment="1" applyProtection="1">
      <alignment horizontal="center" vertical="center"/>
    </xf>
    <xf numFmtId="0" fontId="7" fillId="2" borderId="1" xfId="0" applyNumberFormat="1" applyFont="1" applyFill="1" applyBorder="1" applyAlignment="1">
      <alignment horizontal="center" vertical="center" wrapText="1"/>
    </xf>
    <xf numFmtId="0" fontId="7" fillId="2" borderId="4" xfId="0" applyFont="1" applyFill="1" applyBorder="1" applyAlignment="1">
      <alignment horizontal="center" vertical="center"/>
    </xf>
    <xf numFmtId="0" fontId="1" fillId="2" borderId="3" xfId="0" applyNumberFormat="1" applyFont="1" applyFill="1" applyBorder="1" applyAlignment="1">
      <alignment horizontal="center" vertical="center" wrapText="1"/>
    </xf>
    <xf numFmtId="0" fontId="1" fillId="2" borderId="1" xfId="0" applyFont="1" applyFill="1" applyBorder="1">
      <alignment vertical="center"/>
    </xf>
    <xf numFmtId="0" fontId="1" fillId="2" borderId="1" xfId="0" applyFont="1" applyFill="1" applyBorder="1" applyAlignment="1">
      <alignmen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horizontal="center" vertical="center"/>
    </xf>
    <xf numFmtId="0" fontId="6" fillId="2" borderId="3" xfId="0" applyFont="1" applyFill="1" applyBorder="1" applyAlignment="1">
      <alignment horizontal="center" vertical="center"/>
    </xf>
  </cellXfs>
  <cellStyles count="9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4" xfId="49"/>
    <cellStyle name="常规 6" xfId="50"/>
    <cellStyle name="常规 5 2" xfId="51"/>
    <cellStyle name="常规_城市 2016年6月" xfId="52"/>
    <cellStyle name="常规 10 5" xfId="53"/>
    <cellStyle name="常规 16" xfId="54"/>
    <cellStyle name="常规 10 2 3 4" xfId="55"/>
    <cellStyle name="常规 10" xfId="56"/>
    <cellStyle name="常规 2 10" xfId="57"/>
    <cellStyle name="_x000a_shell=progma" xfId="58"/>
    <cellStyle name="常规 2" xfId="59"/>
    <cellStyle name="常规 10 10" xfId="60"/>
    <cellStyle name="常规 10 2 2" xfId="61"/>
    <cellStyle name="常规 10 21" xfId="62"/>
    <cellStyle name="常规 100" xfId="63"/>
    <cellStyle name="常规 13" xfId="64"/>
    <cellStyle name="常规 15 10" xfId="65"/>
    <cellStyle name="常规 16 7" xfId="66"/>
    <cellStyle name="常规 71" xfId="67"/>
    <cellStyle name="常规 17 8" xfId="68"/>
    <cellStyle name="常规 2 12" xfId="69"/>
    <cellStyle name="常规 2 13" xfId="70"/>
    <cellStyle name="常规 2 3" xfId="71"/>
    <cellStyle name="常规 2 9" xfId="72"/>
    <cellStyle name="常规 24" xfId="73"/>
    <cellStyle name="常规 3" xfId="74"/>
    <cellStyle name="常规 3 2 2" xfId="75"/>
    <cellStyle name="常规 3 2 2 2 11" xfId="76"/>
    <cellStyle name="常规 32 6" xfId="77"/>
    <cellStyle name="常规 4" xfId="78"/>
    <cellStyle name="常规 4 2 2" xfId="79"/>
    <cellStyle name="常规 4 3" xfId="80"/>
    <cellStyle name="常规 42" xfId="81"/>
    <cellStyle name="&#10;shell=progma" xfId="82"/>
    <cellStyle name="常规 45" xfId="83"/>
    <cellStyle name="常规 5" xfId="84"/>
    <cellStyle name="常规 7" xfId="85"/>
    <cellStyle name="常规_总表" xfId="86"/>
    <cellStyle name="常规_发放统计表" xfId="87"/>
    <cellStyle name="常规_复件+已来人员李华" xfId="88"/>
    <cellStyle name="常规_Sheet1_1" xfId="89"/>
    <cellStyle name="常规_2016年6月份到8月份80岁以上老年人发放表" xfId="90"/>
    <cellStyle name="常规_银行代发" xfId="91"/>
    <cellStyle name="常规_80岁_1" xfId="92"/>
    <cellStyle name="常规 9" xfId="93"/>
    <cellStyle name="常规 4 2" xfId="94"/>
    <cellStyle name="常规_台账_3" xfId="95"/>
  </cellStyles>
  <dxfs count="1">
    <dxf>
      <font>
        <color rgb="FF9C0006"/>
      </font>
      <fill>
        <patternFill patternType="solid">
          <bgColor rgb="FFFFC7CE"/>
        </patternFill>
      </fill>
    </dxf>
  </dxfs>
  <tableStyles count="0" defaultTableStyle="TableStyleMedium2" defaultPivotStyle="PivotStyleLight16"/>
  <colors>
    <mruColors>
      <color rgb="00FFFF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653</xdr:row>
      <xdr:rowOff>0</xdr:rowOff>
    </xdr:from>
    <xdr:to>
      <xdr:col>1</xdr:col>
      <xdr:colOff>171450</xdr:colOff>
      <xdr:row>653</xdr:row>
      <xdr:rowOff>322580</xdr:rowOff>
    </xdr:to>
    <xdr:sp>
      <xdr:nvSpPr>
        <xdr:cNvPr id="2" name="文本框 1"/>
        <xdr:cNvSpPr txBox="1"/>
      </xdr:nvSpPr>
      <xdr:spPr>
        <a:xfrm rot="4452495">
          <a:off x="749935" y="215937465"/>
          <a:ext cx="322580" cy="171450"/>
        </a:xfrm>
        <a:prstGeom prst="rect">
          <a:avLst/>
        </a:prstGeom>
        <a:noFill/>
        <a:ln w="9525">
          <a:noFill/>
        </a:ln>
      </xdr:spPr>
    </xdr:sp>
    <xdr:clientData/>
  </xdr:twoCellAnchor>
  <xdr:twoCellAnchor editAs="oneCell">
    <xdr:from>
      <xdr:col>1</xdr:col>
      <xdr:colOff>0</xdr:colOff>
      <xdr:row>653</xdr:row>
      <xdr:rowOff>0</xdr:rowOff>
    </xdr:from>
    <xdr:to>
      <xdr:col>1</xdr:col>
      <xdr:colOff>171450</xdr:colOff>
      <xdr:row>653</xdr:row>
      <xdr:rowOff>322580</xdr:rowOff>
    </xdr:to>
    <xdr:sp>
      <xdr:nvSpPr>
        <xdr:cNvPr id="3" name="文本框 3"/>
        <xdr:cNvSpPr txBox="1"/>
      </xdr:nvSpPr>
      <xdr:spPr>
        <a:xfrm rot="4452495">
          <a:off x="749935" y="215937465"/>
          <a:ext cx="322580" cy="171450"/>
        </a:xfrm>
        <a:prstGeom prst="rect">
          <a:avLst/>
        </a:prstGeom>
        <a:noFill/>
        <a:ln w="9525">
          <a:noFill/>
        </a:ln>
      </xdr:spPr>
    </xdr:sp>
    <xdr:clientData/>
  </xdr:twoCellAnchor>
  <xdr:twoCellAnchor editAs="oneCell">
    <xdr:from>
      <xdr:col>1</xdr:col>
      <xdr:colOff>0</xdr:colOff>
      <xdr:row>653</xdr:row>
      <xdr:rowOff>0</xdr:rowOff>
    </xdr:from>
    <xdr:to>
      <xdr:col>1</xdr:col>
      <xdr:colOff>171450</xdr:colOff>
      <xdr:row>653</xdr:row>
      <xdr:rowOff>322580</xdr:rowOff>
    </xdr:to>
    <xdr:sp>
      <xdr:nvSpPr>
        <xdr:cNvPr id="4" name="文本框 3"/>
        <xdr:cNvSpPr txBox="1"/>
      </xdr:nvSpPr>
      <xdr:spPr>
        <a:xfrm rot="4452495">
          <a:off x="749935" y="215937465"/>
          <a:ext cx="322580" cy="171450"/>
        </a:xfrm>
        <a:prstGeom prst="rect">
          <a:avLst/>
        </a:prstGeom>
        <a:noFill/>
        <a:ln w="9525">
          <a:noFill/>
        </a:ln>
      </xdr:spPr>
    </xdr:sp>
    <xdr:clientData/>
  </xdr:twoCellAnchor>
  <xdr:twoCellAnchor editAs="oneCell">
    <xdr:from>
      <xdr:col>1</xdr:col>
      <xdr:colOff>0</xdr:colOff>
      <xdr:row>653</xdr:row>
      <xdr:rowOff>0</xdr:rowOff>
    </xdr:from>
    <xdr:to>
      <xdr:col>1</xdr:col>
      <xdr:colOff>171450</xdr:colOff>
      <xdr:row>653</xdr:row>
      <xdr:rowOff>322580</xdr:rowOff>
    </xdr:to>
    <xdr:sp>
      <xdr:nvSpPr>
        <xdr:cNvPr id="5" name="文本框 3"/>
        <xdr:cNvSpPr txBox="1"/>
      </xdr:nvSpPr>
      <xdr:spPr>
        <a:xfrm rot="4452495">
          <a:off x="749935" y="215937465"/>
          <a:ext cx="322580" cy="171450"/>
        </a:xfrm>
        <a:prstGeom prst="rect">
          <a:avLst/>
        </a:prstGeom>
        <a:noFill/>
        <a:ln w="9525">
          <a:noFill/>
        </a:ln>
      </xdr:spPr>
    </xdr:sp>
    <xdr:clientData/>
  </xdr:twoCellAnchor>
  <xdr:twoCellAnchor editAs="oneCell">
    <xdr:from>
      <xdr:col>1</xdr:col>
      <xdr:colOff>0</xdr:colOff>
      <xdr:row>653</xdr:row>
      <xdr:rowOff>0</xdr:rowOff>
    </xdr:from>
    <xdr:to>
      <xdr:col>1</xdr:col>
      <xdr:colOff>171450</xdr:colOff>
      <xdr:row>653</xdr:row>
      <xdr:rowOff>322580</xdr:rowOff>
    </xdr:to>
    <xdr:sp>
      <xdr:nvSpPr>
        <xdr:cNvPr id="6" name="文本框 1"/>
        <xdr:cNvSpPr txBox="1"/>
      </xdr:nvSpPr>
      <xdr:spPr>
        <a:xfrm rot="4452495">
          <a:off x="749935" y="215937465"/>
          <a:ext cx="322580" cy="171450"/>
        </a:xfrm>
        <a:prstGeom prst="rect">
          <a:avLst/>
        </a:prstGeom>
        <a:noFill/>
        <a:ln w="9525">
          <a:noFill/>
        </a:ln>
      </xdr:spPr>
    </xdr:sp>
    <xdr:clientData/>
  </xdr:twoCellAnchor>
  <xdr:twoCellAnchor editAs="oneCell">
    <xdr:from>
      <xdr:col>1</xdr:col>
      <xdr:colOff>0</xdr:colOff>
      <xdr:row>653</xdr:row>
      <xdr:rowOff>0</xdr:rowOff>
    </xdr:from>
    <xdr:to>
      <xdr:col>1</xdr:col>
      <xdr:colOff>171450</xdr:colOff>
      <xdr:row>653</xdr:row>
      <xdr:rowOff>322580</xdr:rowOff>
    </xdr:to>
    <xdr:sp>
      <xdr:nvSpPr>
        <xdr:cNvPr id="7" name="文本框 3"/>
        <xdr:cNvSpPr txBox="1"/>
      </xdr:nvSpPr>
      <xdr:spPr>
        <a:xfrm rot="4452495">
          <a:off x="749935" y="215937465"/>
          <a:ext cx="322580" cy="171450"/>
        </a:xfrm>
        <a:prstGeom prst="rect">
          <a:avLst/>
        </a:prstGeom>
        <a:noFill/>
        <a:ln w="9525">
          <a:noFill/>
        </a:ln>
      </xdr:spPr>
    </xdr:sp>
    <xdr:clientData/>
  </xdr:twoCellAnchor>
  <xdr:twoCellAnchor editAs="oneCell">
    <xdr:from>
      <xdr:col>1</xdr:col>
      <xdr:colOff>0</xdr:colOff>
      <xdr:row>653</xdr:row>
      <xdr:rowOff>0</xdr:rowOff>
    </xdr:from>
    <xdr:to>
      <xdr:col>1</xdr:col>
      <xdr:colOff>171450</xdr:colOff>
      <xdr:row>653</xdr:row>
      <xdr:rowOff>322580</xdr:rowOff>
    </xdr:to>
    <xdr:sp>
      <xdr:nvSpPr>
        <xdr:cNvPr id="8" name="文本框 7"/>
        <xdr:cNvSpPr txBox="1"/>
      </xdr:nvSpPr>
      <xdr:spPr>
        <a:xfrm rot="4452495">
          <a:off x="749935" y="215937465"/>
          <a:ext cx="322580" cy="171450"/>
        </a:xfrm>
        <a:prstGeom prst="rect">
          <a:avLst/>
        </a:prstGeom>
        <a:noFill/>
        <a:ln w="9525">
          <a:noFill/>
        </a:ln>
      </xdr:spPr>
    </xdr:sp>
    <xdr:clientData/>
  </xdr:twoCellAnchor>
  <xdr:twoCellAnchor editAs="oneCell">
    <xdr:from>
      <xdr:col>1</xdr:col>
      <xdr:colOff>0</xdr:colOff>
      <xdr:row>653</xdr:row>
      <xdr:rowOff>0</xdr:rowOff>
    </xdr:from>
    <xdr:to>
      <xdr:col>1</xdr:col>
      <xdr:colOff>171450</xdr:colOff>
      <xdr:row>653</xdr:row>
      <xdr:rowOff>322580</xdr:rowOff>
    </xdr:to>
    <xdr:sp>
      <xdr:nvSpPr>
        <xdr:cNvPr id="9" name="文本框 3"/>
        <xdr:cNvSpPr txBox="1"/>
      </xdr:nvSpPr>
      <xdr:spPr>
        <a:xfrm rot="4452495">
          <a:off x="749935" y="215937465"/>
          <a:ext cx="322580" cy="17145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W1528"/>
  <sheetViews>
    <sheetView zoomScale="90" zoomScaleNormal="90" workbookViewId="0">
      <selection activeCell="D4" sqref="D4"/>
    </sheetView>
  </sheetViews>
  <sheetFormatPr defaultColWidth="9" defaultRowHeight="26" customHeight="1"/>
  <cols>
    <col min="1" max="1" width="10.8333333333333" style="153" customWidth="1"/>
    <col min="2" max="2" width="27.5" style="153" customWidth="1"/>
    <col min="3" max="3" width="29.375" style="160" customWidth="1"/>
    <col min="4" max="4" width="19.7166666666667" style="153" customWidth="1"/>
    <col min="5" max="5" width="16.25" style="153" customWidth="1"/>
    <col min="6" max="16384" width="9" style="153"/>
  </cols>
  <sheetData>
    <row r="1" s="153" customFormat="1" ht="45" customHeight="1" spans="1:5">
      <c r="A1" s="161" t="s">
        <v>0</v>
      </c>
      <c r="B1" s="161"/>
      <c r="C1" s="162"/>
      <c r="D1" s="161"/>
      <c r="E1" s="161"/>
    </row>
    <row r="2" s="154" customFormat="1" customHeight="1" spans="1:5">
      <c r="A2" s="163" t="s">
        <v>1</v>
      </c>
      <c r="B2" s="164" t="s">
        <v>2</v>
      </c>
      <c r="C2" s="164" t="s">
        <v>3</v>
      </c>
      <c r="D2" s="164" t="s">
        <v>4</v>
      </c>
      <c r="E2" s="164" t="s">
        <v>5</v>
      </c>
    </row>
    <row r="3" s="155" customFormat="1" customHeight="1" spans="1:5">
      <c r="A3" s="15">
        <v>1</v>
      </c>
      <c r="B3" s="15" t="s">
        <v>6</v>
      </c>
      <c r="C3" s="119" t="s">
        <v>7</v>
      </c>
      <c r="D3" s="165" t="s">
        <v>8</v>
      </c>
      <c r="E3" s="165">
        <v>50</v>
      </c>
    </row>
    <row r="4" s="155" customFormat="1" customHeight="1" spans="1:5">
      <c r="A4" s="119">
        <v>2</v>
      </c>
      <c r="B4" s="119" t="s">
        <v>6</v>
      </c>
      <c r="C4" s="119" t="s">
        <v>9</v>
      </c>
      <c r="D4" s="119" t="s">
        <v>8</v>
      </c>
      <c r="E4" s="119">
        <v>50</v>
      </c>
    </row>
    <row r="5" s="155" customFormat="1" customHeight="1" spans="1:5">
      <c r="A5" s="119">
        <v>3</v>
      </c>
      <c r="B5" s="119" t="s">
        <v>6</v>
      </c>
      <c r="C5" s="119" t="s">
        <v>10</v>
      </c>
      <c r="D5" s="119" t="s">
        <v>8</v>
      </c>
      <c r="E5" s="119">
        <v>50</v>
      </c>
    </row>
    <row r="6" s="155" customFormat="1" customHeight="1" spans="1:5">
      <c r="A6" s="15">
        <v>4</v>
      </c>
      <c r="B6" s="119" t="s">
        <v>6</v>
      </c>
      <c r="C6" s="119" t="s">
        <v>11</v>
      </c>
      <c r="D6" s="119" t="s">
        <v>8</v>
      </c>
      <c r="E6" s="119">
        <v>50</v>
      </c>
    </row>
    <row r="7" s="155" customFormat="1" customHeight="1" spans="1:5">
      <c r="A7" s="15">
        <v>5</v>
      </c>
      <c r="B7" s="119" t="s">
        <v>6</v>
      </c>
      <c r="C7" s="119" t="s">
        <v>12</v>
      </c>
      <c r="D7" s="119" t="s">
        <v>8</v>
      </c>
      <c r="E7" s="119">
        <v>50</v>
      </c>
    </row>
    <row r="8" s="155" customFormat="1" customHeight="1" spans="1:5">
      <c r="A8" s="119">
        <v>6</v>
      </c>
      <c r="B8" s="119" t="s">
        <v>6</v>
      </c>
      <c r="C8" s="119" t="s">
        <v>13</v>
      </c>
      <c r="D8" s="119" t="s">
        <v>8</v>
      </c>
      <c r="E8" s="119">
        <v>50</v>
      </c>
    </row>
    <row r="9" s="155" customFormat="1" customHeight="1" spans="1:5">
      <c r="A9" s="119">
        <v>7</v>
      </c>
      <c r="B9" s="119" t="s">
        <v>6</v>
      </c>
      <c r="C9" s="119" t="s">
        <v>14</v>
      </c>
      <c r="D9" s="119" t="s">
        <v>8</v>
      </c>
      <c r="E9" s="119">
        <v>50</v>
      </c>
    </row>
    <row r="10" s="155" customFormat="1" customHeight="1" spans="1:5">
      <c r="A10" s="15">
        <v>8</v>
      </c>
      <c r="B10" s="119" t="s">
        <v>6</v>
      </c>
      <c r="C10" s="119" t="s">
        <v>15</v>
      </c>
      <c r="D10" s="119" t="s">
        <v>8</v>
      </c>
      <c r="E10" s="119">
        <v>50</v>
      </c>
    </row>
    <row r="11" s="155" customFormat="1" customHeight="1" spans="1:5">
      <c r="A11" s="15">
        <v>9</v>
      </c>
      <c r="B11" s="119" t="s">
        <v>6</v>
      </c>
      <c r="C11" s="119" t="s">
        <v>16</v>
      </c>
      <c r="D11" s="119" t="s">
        <v>8</v>
      </c>
      <c r="E11" s="119">
        <v>50</v>
      </c>
    </row>
    <row r="12" s="155" customFormat="1" customHeight="1" spans="1:5">
      <c r="A12" s="119">
        <v>10</v>
      </c>
      <c r="B12" s="119" t="s">
        <v>6</v>
      </c>
      <c r="C12" s="119" t="s">
        <v>7</v>
      </c>
      <c r="D12" s="119" t="s">
        <v>17</v>
      </c>
      <c r="E12" s="119">
        <v>120</v>
      </c>
    </row>
    <row r="13" s="155" customFormat="1" customHeight="1" spans="1:5">
      <c r="A13" s="119">
        <v>11</v>
      </c>
      <c r="B13" s="119" t="s">
        <v>6</v>
      </c>
      <c r="C13" s="119" t="s">
        <v>18</v>
      </c>
      <c r="D13" s="119" t="s">
        <v>17</v>
      </c>
      <c r="E13" s="119">
        <v>120</v>
      </c>
    </row>
    <row r="14" s="155" customFormat="1" customHeight="1" spans="1:5">
      <c r="A14" s="15">
        <v>12</v>
      </c>
      <c r="B14" s="119" t="s">
        <v>6</v>
      </c>
      <c r="C14" s="119" t="s">
        <v>19</v>
      </c>
      <c r="D14" s="119" t="s">
        <v>8</v>
      </c>
      <c r="E14" s="119">
        <v>50</v>
      </c>
    </row>
    <row r="15" s="155" customFormat="1" customHeight="1" spans="1:5">
      <c r="A15" s="15">
        <v>13</v>
      </c>
      <c r="B15" s="119" t="s">
        <v>6</v>
      </c>
      <c r="C15" s="119" t="s">
        <v>20</v>
      </c>
      <c r="D15" s="119" t="s">
        <v>8</v>
      </c>
      <c r="E15" s="119">
        <v>50</v>
      </c>
    </row>
    <row r="16" s="155" customFormat="1" customHeight="1" spans="1:5">
      <c r="A16" s="119">
        <v>14</v>
      </c>
      <c r="B16" s="119" t="s">
        <v>6</v>
      </c>
      <c r="C16" s="119" t="s">
        <v>21</v>
      </c>
      <c r="D16" s="119" t="s">
        <v>8</v>
      </c>
      <c r="E16" s="119">
        <v>50</v>
      </c>
    </row>
    <row r="17" s="155" customFormat="1" customHeight="1" spans="1:5">
      <c r="A17" s="119">
        <v>15</v>
      </c>
      <c r="B17" s="119" t="s">
        <v>6</v>
      </c>
      <c r="C17" s="119" t="s">
        <v>22</v>
      </c>
      <c r="D17" s="119" t="s">
        <v>8</v>
      </c>
      <c r="E17" s="119">
        <v>50</v>
      </c>
    </row>
    <row r="18" s="155" customFormat="1" customHeight="1" spans="1:5">
      <c r="A18" s="15">
        <v>16</v>
      </c>
      <c r="B18" s="119" t="s">
        <v>6</v>
      </c>
      <c r="C18" s="119" t="s">
        <v>23</v>
      </c>
      <c r="D18" s="119" t="s">
        <v>8</v>
      </c>
      <c r="E18" s="119">
        <v>50</v>
      </c>
    </row>
    <row r="19" s="155" customFormat="1" customHeight="1" spans="1:5">
      <c r="A19" s="15">
        <v>17</v>
      </c>
      <c r="B19" s="119" t="s">
        <v>6</v>
      </c>
      <c r="C19" s="119" t="s">
        <v>24</v>
      </c>
      <c r="D19" s="119" t="s">
        <v>17</v>
      </c>
      <c r="E19" s="119">
        <v>120</v>
      </c>
    </row>
    <row r="20" s="155" customFormat="1" customHeight="1" spans="1:5">
      <c r="A20" s="119">
        <v>18</v>
      </c>
      <c r="B20" s="119" t="s">
        <v>6</v>
      </c>
      <c r="C20" s="119" t="s">
        <v>25</v>
      </c>
      <c r="D20" s="119" t="s">
        <v>8</v>
      </c>
      <c r="E20" s="119">
        <v>50</v>
      </c>
    </row>
    <row r="21" s="155" customFormat="1" customHeight="1" spans="1:5">
      <c r="A21" s="119">
        <v>19</v>
      </c>
      <c r="B21" s="119" t="s">
        <v>6</v>
      </c>
      <c r="C21" s="119" t="s">
        <v>26</v>
      </c>
      <c r="D21" s="119" t="s">
        <v>8</v>
      </c>
      <c r="E21" s="119">
        <v>50</v>
      </c>
    </row>
    <row r="22" s="155" customFormat="1" customHeight="1" spans="1:5">
      <c r="A22" s="15">
        <v>20</v>
      </c>
      <c r="B22" s="119" t="s">
        <v>6</v>
      </c>
      <c r="C22" s="119" t="s">
        <v>27</v>
      </c>
      <c r="D22" s="119" t="s">
        <v>8</v>
      </c>
      <c r="E22" s="119">
        <v>50</v>
      </c>
    </row>
    <row r="23" s="155" customFormat="1" customHeight="1" spans="1:5">
      <c r="A23" s="15">
        <v>21</v>
      </c>
      <c r="B23" s="119" t="s">
        <v>6</v>
      </c>
      <c r="C23" s="119" t="s">
        <v>28</v>
      </c>
      <c r="D23" s="119" t="s">
        <v>8</v>
      </c>
      <c r="E23" s="119">
        <v>50</v>
      </c>
    </row>
    <row r="24" s="155" customFormat="1" customHeight="1" spans="1:5">
      <c r="A24" s="119">
        <v>22</v>
      </c>
      <c r="B24" s="119" t="s">
        <v>6</v>
      </c>
      <c r="C24" s="119" t="s">
        <v>29</v>
      </c>
      <c r="D24" s="119" t="s">
        <v>8</v>
      </c>
      <c r="E24" s="119">
        <v>50</v>
      </c>
    </row>
    <row r="25" s="155" customFormat="1" customHeight="1" spans="1:5">
      <c r="A25" s="119">
        <v>23</v>
      </c>
      <c r="B25" s="119" t="s">
        <v>6</v>
      </c>
      <c r="C25" s="119" t="s">
        <v>30</v>
      </c>
      <c r="D25" s="119" t="s">
        <v>8</v>
      </c>
      <c r="E25" s="119">
        <v>50</v>
      </c>
    </row>
    <row r="26" s="155" customFormat="1" customHeight="1" spans="1:5">
      <c r="A26" s="15">
        <v>24</v>
      </c>
      <c r="B26" s="119" t="s">
        <v>6</v>
      </c>
      <c r="C26" s="119" t="s">
        <v>31</v>
      </c>
      <c r="D26" s="119" t="s">
        <v>8</v>
      </c>
      <c r="E26" s="119">
        <v>50</v>
      </c>
    </row>
    <row r="27" s="155" customFormat="1" customHeight="1" spans="1:5">
      <c r="A27" s="15">
        <v>25</v>
      </c>
      <c r="B27" s="119" t="s">
        <v>6</v>
      </c>
      <c r="C27" s="119" t="s">
        <v>32</v>
      </c>
      <c r="D27" s="119" t="s">
        <v>8</v>
      </c>
      <c r="E27" s="119">
        <v>50</v>
      </c>
    </row>
    <row r="28" s="155" customFormat="1" customHeight="1" spans="1:5">
      <c r="A28" s="119">
        <v>26</v>
      </c>
      <c r="B28" s="119" t="s">
        <v>6</v>
      </c>
      <c r="C28" s="119" t="s">
        <v>33</v>
      </c>
      <c r="D28" s="119" t="s">
        <v>8</v>
      </c>
      <c r="E28" s="119">
        <v>50</v>
      </c>
    </row>
    <row r="29" s="155" customFormat="1" customHeight="1" spans="1:5">
      <c r="A29" s="119">
        <v>27</v>
      </c>
      <c r="B29" s="119" t="s">
        <v>6</v>
      </c>
      <c r="C29" s="119" t="s">
        <v>34</v>
      </c>
      <c r="D29" s="119" t="s">
        <v>8</v>
      </c>
      <c r="E29" s="119">
        <v>50</v>
      </c>
    </row>
    <row r="30" s="155" customFormat="1" customHeight="1" spans="1:5">
      <c r="A30" s="15">
        <v>28</v>
      </c>
      <c r="B30" s="119" t="s">
        <v>6</v>
      </c>
      <c r="C30" s="119" t="s">
        <v>35</v>
      </c>
      <c r="D30" s="119" t="s">
        <v>8</v>
      </c>
      <c r="E30" s="119">
        <v>50</v>
      </c>
    </row>
    <row r="31" s="155" customFormat="1" customHeight="1" spans="1:5">
      <c r="A31" s="15">
        <v>29</v>
      </c>
      <c r="B31" s="119" t="s">
        <v>6</v>
      </c>
      <c r="C31" s="119" t="s">
        <v>36</v>
      </c>
      <c r="D31" s="119" t="s">
        <v>8</v>
      </c>
      <c r="E31" s="119">
        <v>50</v>
      </c>
    </row>
    <row r="32" s="155" customFormat="1" customHeight="1" spans="1:5">
      <c r="A32" s="119">
        <v>30</v>
      </c>
      <c r="B32" s="119" t="s">
        <v>6</v>
      </c>
      <c r="C32" s="119" t="s">
        <v>37</v>
      </c>
      <c r="D32" s="119" t="s">
        <v>8</v>
      </c>
      <c r="E32" s="119">
        <v>50</v>
      </c>
    </row>
    <row r="33" s="155" customFormat="1" customHeight="1" spans="1:5">
      <c r="A33" s="119">
        <v>31</v>
      </c>
      <c r="B33" s="119" t="s">
        <v>6</v>
      </c>
      <c r="C33" s="119" t="s">
        <v>38</v>
      </c>
      <c r="D33" s="119" t="s">
        <v>8</v>
      </c>
      <c r="E33" s="119">
        <v>50</v>
      </c>
    </row>
    <row r="34" s="155" customFormat="1" customHeight="1" spans="1:5">
      <c r="A34" s="15">
        <v>32</v>
      </c>
      <c r="B34" s="119" t="s">
        <v>6</v>
      </c>
      <c r="C34" s="119" t="s">
        <v>39</v>
      </c>
      <c r="D34" s="119" t="s">
        <v>8</v>
      </c>
      <c r="E34" s="119">
        <v>50</v>
      </c>
    </row>
    <row r="35" s="155" customFormat="1" customHeight="1" spans="1:5">
      <c r="A35" s="15">
        <v>33</v>
      </c>
      <c r="B35" s="119" t="s">
        <v>6</v>
      </c>
      <c r="C35" s="119" t="s">
        <v>40</v>
      </c>
      <c r="D35" s="119" t="s">
        <v>17</v>
      </c>
      <c r="E35" s="119">
        <v>120</v>
      </c>
    </row>
    <row r="36" s="155" customFormat="1" customHeight="1" spans="1:5">
      <c r="A36" s="119">
        <v>34</v>
      </c>
      <c r="B36" s="119" t="s">
        <v>6</v>
      </c>
      <c r="C36" s="119" t="s">
        <v>41</v>
      </c>
      <c r="D36" s="119" t="s">
        <v>8</v>
      </c>
      <c r="E36" s="119">
        <v>50</v>
      </c>
    </row>
    <row r="37" s="155" customFormat="1" customHeight="1" spans="1:5">
      <c r="A37" s="119">
        <v>35</v>
      </c>
      <c r="B37" s="119" t="s">
        <v>6</v>
      </c>
      <c r="C37" s="119" t="s">
        <v>42</v>
      </c>
      <c r="D37" s="119" t="s">
        <v>8</v>
      </c>
      <c r="E37" s="119">
        <v>50</v>
      </c>
    </row>
    <row r="38" s="155" customFormat="1" customHeight="1" spans="1:5">
      <c r="A38" s="15">
        <v>36</v>
      </c>
      <c r="B38" s="119" t="s">
        <v>6</v>
      </c>
      <c r="C38" s="119" t="s">
        <v>43</v>
      </c>
      <c r="D38" s="119" t="s">
        <v>8</v>
      </c>
      <c r="E38" s="119">
        <v>50</v>
      </c>
    </row>
    <row r="39" s="155" customFormat="1" customHeight="1" spans="1:5">
      <c r="A39" s="15">
        <v>37</v>
      </c>
      <c r="B39" s="119" t="s">
        <v>6</v>
      </c>
      <c r="C39" s="119" t="s">
        <v>44</v>
      </c>
      <c r="D39" s="119" t="s">
        <v>8</v>
      </c>
      <c r="E39" s="119">
        <v>50</v>
      </c>
    </row>
    <row r="40" s="155" customFormat="1" customHeight="1" spans="1:5">
      <c r="A40" s="119">
        <v>38</v>
      </c>
      <c r="B40" s="119" t="s">
        <v>6</v>
      </c>
      <c r="C40" s="119" t="s">
        <v>45</v>
      </c>
      <c r="D40" s="119" t="s">
        <v>8</v>
      </c>
      <c r="E40" s="119">
        <v>50</v>
      </c>
    </row>
    <row r="41" s="155" customFormat="1" customHeight="1" spans="1:5">
      <c r="A41" s="119">
        <v>39</v>
      </c>
      <c r="B41" s="119" t="s">
        <v>6</v>
      </c>
      <c r="C41" s="119" t="s">
        <v>46</v>
      </c>
      <c r="D41" s="119" t="s">
        <v>8</v>
      </c>
      <c r="E41" s="119">
        <v>50</v>
      </c>
    </row>
    <row r="42" s="155" customFormat="1" customHeight="1" spans="1:5">
      <c r="A42" s="15">
        <v>40</v>
      </c>
      <c r="B42" s="119" t="s">
        <v>6</v>
      </c>
      <c r="C42" s="119" t="s">
        <v>47</v>
      </c>
      <c r="D42" s="119" t="s">
        <v>8</v>
      </c>
      <c r="E42" s="119">
        <v>50</v>
      </c>
    </row>
    <row r="43" s="155" customFormat="1" customHeight="1" spans="1:5">
      <c r="A43" s="15">
        <v>41</v>
      </c>
      <c r="B43" s="119" t="s">
        <v>6</v>
      </c>
      <c r="C43" s="119" t="s">
        <v>48</v>
      </c>
      <c r="D43" s="119" t="s">
        <v>17</v>
      </c>
      <c r="E43" s="119">
        <v>120</v>
      </c>
    </row>
    <row r="44" s="155" customFormat="1" customHeight="1" spans="1:5">
      <c r="A44" s="119">
        <v>42</v>
      </c>
      <c r="B44" s="119" t="s">
        <v>6</v>
      </c>
      <c r="C44" s="119" t="s">
        <v>49</v>
      </c>
      <c r="D44" s="119" t="s">
        <v>8</v>
      </c>
      <c r="E44" s="119">
        <v>50</v>
      </c>
    </row>
    <row r="45" s="155" customFormat="1" customHeight="1" spans="1:5">
      <c r="A45" s="119">
        <v>43</v>
      </c>
      <c r="B45" s="119" t="s">
        <v>6</v>
      </c>
      <c r="C45" s="119" t="s">
        <v>50</v>
      </c>
      <c r="D45" s="119" t="s">
        <v>8</v>
      </c>
      <c r="E45" s="119">
        <v>50</v>
      </c>
    </row>
    <row r="46" s="155" customFormat="1" customHeight="1" spans="1:5">
      <c r="A46" s="15">
        <v>44</v>
      </c>
      <c r="B46" s="119" t="s">
        <v>6</v>
      </c>
      <c r="C46" s="119" t="s">
        <v>51</v>
      </c>
      <c r="D46" s="119" t="s">
        <v>8</v>
      </c>
      <c r="E46" s="119">
        <v>50</v>
      </c>
    </row>
    <row r="47" s="155" customFormat="1" customHeight="1" spans="1:5">
      <c r="A47" s="15">
        <v>45</v>
      </c>
      <c r="B47" s="119" t="s">
        <v>6</v>
      </c>
      <c r="C47" s="119" t="s">
        <v>52</v>
      </c>
      <c r="D47" s="119" t="s">
        <v>8</v>
      </c>
      <c r="E47" s="119">
        <v>50</v>
      </c>
    </row>
    <row r="48" s="155" customFormat="1" customHeight="1" spans="1:5">
      <c r="A48" s="119">
        <v>46</v>
      </c>
      <c r="B48" s="119" t="s">
        <v>6</v>
      </c>
      <c r="C48" s="119" t="s">
        <v>53</v>
      </c>
      <c r="D48" s="119" t="s">
        <v>8</v>
      </c>
      <c r="E48" s="119">
        <v>50</v>
      </c>
    </row>
    <row r="49" s="155" customFormat="1" customHeight="1" spans="1:5">
      <c r="A49" s="119">
        <v>47</v>
      </c>
      <c r="B49" s="119" t="s">
        <v>6</v>
      </c>
      <c r="C49" s="119" t="s">
        <v>54</v>
      </c>
      <c r="D49" s="119" t="s">
        <v>8</v>
      </c>
      <c r="E49" s="119">
        <v>50</v>
      </c>
    </row>
    <row r="50" s="155" customFormat="1" customHeight="1" spans="1:5">
      <c r="A50" s="15">
        <v>48</v>
      </c>
      <c r="B50" s="119" t="s">
        <v>6</v>
      </c>
      <c r="C50" s="119" t="s">
        <v>55</v>
      </c>
      <c r="D50" s="119" t="s">
        <v>17</v>
      </c>
      <c r="E50" s="119">
        <v>120</v>
      </c>
    </row>
    <row r="51" s="155" customFormat="1" customHeight="1" spans="1:5">
      <c r="A51" s="15">
        <v>49</v>
      </c>
      <c r="B51" s="119" t="s">
        <v>6</v>
      </c>
      <c r="C51" s="119" t="s">
        <v>56</v>
      </c>
      <c r="D51" s="119" t="s">
        <v>8</v>
      </c>
      <c r="E51" s="119">
        <v>50</v>
      </c>
    </row>
    <row r="52" s="155" customFormat="1" customHeight="1" spans="1:5">
      <c r="A52" s="119">
        <v>50</v>
      </c>
      <c r="B52" s="119" t="s">
        <v>6</v>
      </c>
      <c r="C52" s="119" t="s">
        <v>57</v>
      </c>
      <c r="D52" s="119" t="s">
        <v>8</v>
      </c>
      <c r="E52" s="119">
        <v>50</v>
      </c>
    </row>
    <row r="53" s="155" customFormat="1" customHeight="1" spans="1:5">
      <c r="A53" s="119">
        <v>51</v>
      </c>
      <c r="B53" s="119" t="s">
        <v>6</v>
      </c>
      <c r="C53" s="119" t="s">
        <v>58</v>
      </c>
      <c r="D53" s="119" t="s">
        <v>8</v>
      </c>
      <c r="E53" s="119">
        <v>50</v>
      </c>
    </row>
    <row r="54" s="155" customFormat="1" customHeight="1" spans="1:5">
      <c r="A54" s="15">
        <v>52</v>
      </c>
      <c r="B54" s="119" t="s">
        <v>6</v>
      </c>
      <c r="C54" s="119" t="s">
        <v>59</v>
      </c>
      <c r="D54" s="119" t="s">
        <v>8</v>
      </c>
      <c r="E54" s="119">
        <v>50</v>
      </c>
    </row>
    <row r="55" s="155" customFormat="1" customHeight="1" spans="1:5">
      <c r="A55" s="15">
        <v>53</v>
      </c>
      <c r="B55" s="119" t="s">
        <v>6</v>
      </c>
      <c r="C55" s="119" t="s">
        <v>60</v>
      </c>
      <c r="D55" s="119" t="s">
        <v>8</v>
      </c>
      <c r="E55" s="119">
        <v>50</v>
      </c>
    </row>
    <row r="56" s="155" customFormat="1" customHeight="1" spans="1:5">
      <c r="A56" s="119">
        <v>54</v>
      </c>
      <c r="B56" s="119" t="s">
        <v>6</v>
      </c>
      <c r="C56" s="119" t="s">
        <v>61</v>
      </c>
      <c r="D56" s="119" t="s">
        <v>8</v>
      </c>
      <c r="E56" s="119">
        <v>50</v>
      </c>
    </row>
    <row r="57" s="155" customFormat="1" customHeight="1" spans="1:5">
      <c r="A57" s="119">
        <v>55</v>
      </c>
      <c r="B57" s="119" t="s">
        <v>6</v>
      </c>
      <c r="C57" s="119" t="s">
        <v>62</v>
      </c>
      <c r="D57" s="119" t="s">
        <v>17</v>
      </c>
      <c r="E57" s="119">
        <v>120</v>
      </c>
    </row>
    <row r="58" s="155" customFormat="1" customHeight="1" spans="1:5">
      <c r="A58" s="15">
        <v>56</v>
      </c>
      <c r="B58" s="119" t="s">
        <v>6</v>
      </c>
      <c r="C58" s="119" t="s">
        <v>63</v>
      </c>
      <c r="D58" s="119" t="s">
        <v>8</v>
      </c>
      <c r="E58" s="119">
        <v>50</v>
      </c>
    </row>
    <row r="59" s="155" customFormat="1" customHeight="1" spans="1:5">
      <c r="A59" s="15">
        <v>57</v>
      </c>
      <c r="B59" s="119" t="s">
        <v>6</v>
      </c>
      <c r="C59" s="119" t="s">
        <v>64</v>
      </c>
      <c r="D59" s="119" t="s">
        <v>8</v>
      </c>
      <c r="E59" s="119">
        <v>50</v>
      </c>
    </row>
    <row r="60" s="155" customFormat="1" customHeight="1" spans="1:5">
      <c r="A60" s="119">
        <v>58</v>
      </c>
      <c r="B60" s="119" t="s">
        <v>6</v>
      </c>
      <c r="C60" s="119" t="s">
        <v>65</v>
      </c>
      <c r="D60" s="119" t="s">
        <v>8</v>
      </c>
      <c r="E60" s="119">
        <v>50</v>
      </c>
    </row>
    <row r="61" s="155" customFormat="1" customHeight="1" spans="1:5">
      <c r="A61" s="119">
        <v>59</v>
      </c>
      <c r="B61" s="119" t="s">
        <v>6</v>
      </c>
      <c r="C61" s="119" t="s">
        <v>66</v>
      </c>
      <c r="D61" s="119" t="s">
        <v>8</v>
      </c>
      <c r="E61" s="119">
        <v>50</v>
      </c>
    </row>
    <row r="62" s="155" customFormat="1" customHeight="1" spans="1:5">
      <c r="A62" s="15">
        <v>60</v>
      </c>
      <c r="B62" s="119" t="s">
        <v>6</v>
      </c>
      <c r="C62" s="119" t="s">
        <v>67</v>
      </c>
      <c r="D62" s="119" t="s">
        <v>8</v>
      </c>
      <c r="E62" s="119">
        <v>50</v>
      </c>
    </row>
    <row r="63" s="155" customFormat="1" customHeight="1" spans="1:5">
      <c r="A63" s="15">
        <v>61</v>
      </c>
      <c r="B63" s="119" t="s">
        <v>6</v>
      </c>
      <c r="C63" s="119" t="s">
        <v>68</v>
      </c>
      <c r="D63" s="119" t="s">
        <v>8</v>
      </c>
      <c r="E63" s="119">
        <v>50</v>
      </c>
    </row>
    <row r="64" s="155" customFormat="1" customHeight="1" spans="1:5">
      <c r="A64" s="119">
        <v>62</v>
      </c>
      <c r="B64" s="119" t="s">
        <v>6</v>
      </c>
      <c r="C64" s="119" t="s">
        <v>69</v>
      </c>
      <c r="D64" s="119" t="s">
        <v>8</v>
      </c>
      <c r="E64" s="119">
        <v>50</v>
      </c>
    </row>
    <row r="65" s="155" customFormat="1" customHeight="1" spans="1:5">
      <c r="A65" s="119">
        <v>63</v>
      </c>
      <c r="B65" s="119" t="s">
        <v>6</v>
      </c>
      <c r="C65" s="119" t="s">
        <v>70</v>
      </c>
      <c r="D65" s="119" t="s">
        <v>8</v>
      </c>
      <c r="E65" s="119">
        <v>50</v>
      </c>
    </row>
    <row r="66" s="155" customFormat="1" customHeight="1" spans="1:5">
      <c r="A66" s="15">
        <v>64</v>
      </c>
      <c r="B66" s="119" t="s">
        <v>6</v>
      </c>
      <c r="C66" s="119" t="s">
        <v>71</v>
      </c>
      <c r="D66" s="119" t="s">
        <v>8</v>
      </c>
      <c r="E66" s="119">
        <v>50</v>
      </c>
    </row>
    <row r="67" s="155" customFormat="1" customHeight="1" spans="1:5">
      <c r="A67" s="15">
        <v>65</v>
      </c>
      <c r="B67" s="119" t="s">
        <v>6</v>
      </c>
      <c r="C67" s="119" t="s">
        <v>72</v>
      </c>
      <c r="D67" s="119" t="s">
        <v>8</v>
      </c>
      <c r="E67" s="119">
        <v>50</v>
      </c>
    </row>
    <row r="68" s="155" customFormat="1" customHeight="1" spans="1:5">
      <c r="A68" s="119">
        <v>66</v>
      </c>
      <c r="B68" s="119" t="s">
        <v>6</v>
      </c>
      <c r="C68" s="119" t="s">
        <v>73</v>
      </c>
      <c r="D68" s="119" t="s">
        <v>8</v>
      </c>
      <c r="E68" s="119">
        <v>50</v>
      </c>
    </row>
    <row r="69" s="155" customFormat="1" customHeight="1" spans="1:5">
      <c r="A69" s="119">
        <v>67</v>
      </c>
      <c r="B69" s="119" t="s">
        <v>6</v>
      </c>
      <c r="C69" s="119" t="s">
        <v>74</v>
      </c>
      <c r="D69" s="119" t="s">
        <v>8</v>
      </c>
      <c r="E69" s="119">
        <v>50</v>
      </c>
    </row>
    <row r="70" s="155" customFormat="1" customHeight="1" spans="1:5">
      <c r="A70" s="15">
        <v>68</v>
      </c>
      <c r="B70" s="119" t="s">
        <v>6</v>
      </c>
      <c r="C70" s="119" t="s">
        <v>75</v>
      </c>
      <c r="D70" s="119" t="s">
        <v>8</v>
      </c>
      <c r="E70" s="119">
        <v>50</v>
      </c>
    </row>
    <row r="71" s="155" customFormat="1" customHeight="1" spans="1:5">
      <c r="A71" s="15">
        <v>69</v>
      </c>
      <c r="B71" s="119" t="s">
        <v>6</v>
      </c>
      <c r="C71" s="119" t="s">
        <v>76</v>
      </c>
      <c r="D71" s="119" t="s">
        <v>8</v>
      </c>
      <c r="E71" s="119">
        <v>50</v>
      </c>
    </row>
    <row r="72" s="155" customFormat="1" customHeight="1" spans="1:5">
      <c r="A72" s="119">
        <v>70</v>
      </c>
      <c r="B72" s="119" t="s">
        <v>6</v>
      </c>
      <c r="C72" s="119" t="s">
        <v>77</v>
      </c>
      <c r="D72" s="119" t="s">
        <v>17</v>
      </c>
      <c r="E72" s="119">
        <v>120</v>
      </c>
    </row>
    <row r="73" s="155" customFormat="1" customHeight="1" spans="1:5">
      <c r="A73" s="119">
        <v>71</v>
      </c>
      <c r="B73" s="119" t="s">
        <v>6</v>
      </c>
      <c r="C73" s="119" t="s">
        <v>78</v>
      </c>
      <c r="D73" s="119" t="s">
        <v>17</v>
      </c>
      <c r="E73" s="119">
        <v>120</v>
      </c>
    </row>
    <row r="74" s="155" customFormat="1" customHeight="1" spans="1:5">
      <c r="A74" s="15">
        <v>72</v>
      </c>
      <c r="B74" s="119" t="s">
        <v>6</v>
      </c>
      <c r="C74" s="119" t="s">
        <v>79</v>
      </c>
      <c r="D74" s="119" t="s">
        <v>8</v>
      </c>
      <c r="E74" s="119">
        <v>50</v>
      </c>
    </row>
    <row r="75" s="155" customFormat="1" customHeight="1" spans="1:5">
      <c r="A75" s="15">
        <v>73</v>
      </c>
      <c r="B75" s="119" t="s">
        <v>6</v>
      </c>
      <c r="C75" s="119" t="s">
        <v>80</v>
      </c>
      <c r="D75" s="119" t="s">
        <v>8</v>
      </c>
      <c r="E75" s="119">
        <v>50</v>
      </c>
    </row>
    <row r="76" s="155" customFormat="1" customHeight="1" spans="1:5">
      <c r="A76" s="119">
        <v>74</v>
      </c>
      <c r="B76" s="119" t="s">
        <v>6</v>
      </c>
      <c r="C76" s="119" t="s">
        <v>81</v>
      </c>
      <c r="D76" s="119" t="s">
        <v>8</v>
      </c>
      <c r="E76" s="119">
        <v>50</v>
      </c>
    </row>
    <row r="77" s="155" customFormat="1" customHeight="1" spans="1:5">
      <c r="A77" s="119">
        <v>75</v>
      </c>
      <c r="B77" s="119" t="s">
        <v>6</v>
      </c>
      <c r="C77" s="119" t="s">
        <v>82</v>
      </c>
      <c r="D77" s="119" t="s">
        <v>8</v>
      </c>
      <c r="E77" s="119">
        <v>50</v>
      </c>
    </row>
    <row r="78" s="155" customFormat="1" customHeight="1" spans="1:5">
      <c r="A78" s="15">
        <v>76</v>
      </c>
      <c r="B78" s="119" t="s">
        <v>6</v>
      </c>
      <c r="C78" s="119" t="s">
        <v>83</v>
      </c>
      <c r="D78" s="119" t="s">
        <v>8</v>
      </c>
      <c r="E78" s="119">
        <v>50</v>
      </c>
    </row>
    <row r="79" s="155" customFormat="1" customHeight="1" spans="1:5">
      <c r="A79" s="15">
        <v>77</v>
      </c>
      <c r="B79" s="119" t="s">
        <v>6</v>
      </c>
      <c r="C79" s="119" t="s">
        <v>84</v>
      </c>
      <c r="D79" s="119" t="s">
        <v>17</v>
      </c>
      <c r="E79" s="119">
        <v>120</v>
      </c>
    </row>
    <row r="80" s="155" customFormat="1" customHeight="1" spans="1:5">
      <c r="A80" s="119">
        <v>78</v>
      </c>
      <c r="B80" s="119" t="s">
        <v>6</v>
      </c>
      <c r="C80" s="119" t="s">
        <v>85</v>
      </c>
      <c r="D80" s="119" t="s">
        <v>8</v>
      </c>
      <c r="E80" s="119">
        <v>50</v>
      </c>
    </row>
    <row r="81" s="155" customFormat="1" customHeight="1" spans="1:5">
      <c r="A81" s="119">
        <v>79</v>
      </c>
      <c r="B81" s="119" t="s">
        <v>6</v>
      </c>
      <c r="C81" s="119" t="s">
        <v>86</v>
      </c>
      <c r="D81" s="119" t="s">
        <v>8</v>
      </c>
      <c r="E81" s="119">
        <v>50</v>
      </c>
    </row>
    <row r="82" s="155" customFormat="1" customHeight="1" spans="1:5">
      <c r="A82" s="15">
        <v>80</v>
      </c>
      <c r="B82" s="119" t="s">
        <v>6</v>
      </c>
      <c r="C82" s="119" t="s">
        <v>87</v>
      </c>
      <c r="D82" s="119" t="s">
        <v>8</v>
      </c>
      <c r="E82" s="119">
        <v>50</v>
      </c>
    </row>
    <row r="83" s="155" customFormat="1" customHeight="1" spans="1:5">
      <c r="A83" s="15">
        <v>81</v>
      </c>
      <c r="B83" s="119" t="s">
        <v>6</v>
      </c>
      <c r="C83" s="119" t="s">
        <v>88</v>
      </c>
      <c r="D83" s="119" t="s">
        <v>8</v>
      </c>
      <c r="E83" s="119">
        <v>50</v>
      </c>
    </row>
    <row r="84" s="155" customFormat="1" customHeight="1" spans="1:5">
      <c r="A84" s="119">
        <v>82</v>
      </c>
      <c r="B84" s="119" t="s">
        <v>6</v>
      </c>
      <c r="C84" s="119" t="s">
        <v>89</v>
      </c>
      <c r="D84" s="119" t="s">
        <v>8</v>
      </c>
      <c r="E84" s="119">
        <v>50</v>
      </c>
    </row>
    <row r="85" s="155" customFormat="1" customHeight="1" spans="1:5">
      <c r="A85" s="119">
        <v>83</v>
      </c>
      <c r="B85" s="119" t="s">
        <v>6</v>
      </c>
      <c r="C85" s="119" t="s">
        <v>90</v>
      </c>
      <c r="D85" s="119" t="s">
        <v>8</v>
      </c>
      <c r="E85" s="119">
        <v>50</v>
      </c>
    </row>
    <row r="86" s="155" customFormat="1" customHeight="1" spans="1:5">
      <c r="A86" s="15">
        <v>84</v>
      </c>
      <c r="B86" s="119" t="s">
        <v>6</v>
      </c>
      <c r="C86" s="119" t="s">
        <v>91</v>
      </c>
      <c r="D86" s="119" t="s">
        <v>8</v>
      </c>
      <c r="E86" s="119">
        <v>50</v>
      </c>
    </row>
    <row r="87" s="155" customFormat="1" customHeight="1" spans="1:5">
      <c r="A87" s="15">
        <v>85</v>
      </c>
      <c r="B87" s="119" t="s">
        <v>6</v>
      </c>
      <c r="C87" s="119" t="s">
        <v>92</v>
      </c>
      <c r="D87" s="119" t="s">
        <v>8</v>
      </c>
      <c r="E87" s="119">
        <v>50</v>
      </c>
    </row>
    <row r="88" s="155" customFormat="1" customHeight="1" spans="1:5">
      <c r="A88" s="119">
        <v>86</v>
      </c>
      <c r="B88" s="119" t="s">
        <v>6</v>
      </c>
      <c r="C88" s="119" t="s">
        <v>93</v>
      </c>
      <c r="D88" s="119" t="s">
        <v>8</v>
      </c>
      <c r="E88" s="119">
        <v>50</v>
      </c>
    </row>
    <row r="89" s="155" customFormat="1" customHeight="1" spans="1:5">
      <c r="A89" s="119">
        <v>87</v>
      </c>
      <c r="B89" s="119" t="s">
        <v>6</v>
      </c>
      <c r="C89" s="119" t="s">
        <v>94</v>
      </c>
      <c r="D89" s="119" t="s">
        <v>8</v>
      </c>
      <c r="E89" s="119">
        <v>50</v>
      </c>
    </row>
    <row r="90" s="155" customFormat="1" customHeight="1" spans="1:5">
      <c r="A90" s="15">
        <v>88</v>
      </c>
      <c r="B90" s="119" t="s">
        <v>6</v>
      </c>
      <c r="C90" s="119" t="s">
        <v>95</v>
      </c>
      <c r="D90" s="155" t="s">
        <v>8</v>
      </c>
      <c r="E90" s="120">
        <v>50</v>
      </c>
    </row>
    <row r="91" s="155" customFormat="1" customHeight="1" spans="1:5">
      <c r="A91" s="15">
        <v>89</v>
      </c>
      <c r="B91" s="119" t="s">
        <v>6</v>
      </c>
      <c r="C91" s="119" t="s">
        <v>96</v>
      </c>
      <c r="D91" s="155" t="s">
        <v>8</v>
      </c>
      <c r="E91" s="155">
        <v>50</v>
      </c>
    </row>
    <row r="92" s="156" customFormat="1" customHeight="1" spans="1:5">
      <c r="A92" s="119">
        <v>90</v>
      </c>
      <c r="B92" s="15" t="s">
        <v>97</v>
      </c>
      <c r="C92" s="15" t="s">
        <v>98</v>
      </c>
      <c r="D92" s="15" t="s">
        <v>8</v>
      </c>
      <c r="E92" s="15">
        <v>50</v>
      </c>
    </row>
    <row r="93" s="156" customFormat="1" customHeight="1" spans="1:5">
      <c r="A93" s="119">
        <v>91</v>
      </c>
      <c r="B93" s="15" t="s">
        <v>97</v>
      </c>
      <c r="C93" s="15" t="s">
        <v>99</v>
      </c>
      <c r="D93" s="15" t="s">
        <v>8</v>
      </c>
      <c r="E93" s="15">
        <v>50</v>
      </c>
    </row>
    <row r="94" s="156" customFormat="1" customHeight="1" spans="1:5">
      <c r="A94" s="15">
        <v>92</v>
      </c>
      <c r="B94" s="15" t="s">
        <v>97</v>
      </c>
      <c r="C94" s="15" t="s">
        <v>100</v>
      </c>
      <c r="D94" s="15" t="s">
        <v>8</v>
      </c>
      <c r="E94" s="15">
        <v>50</v>
      </c>
    </row>
    <row r="95" s="156" customFormat="1" customHeight="1" spans="1:5">
      <c r="A95" s="15">
        <v>93</v>
      </c>
      <c r="B95" s="15" t="s">
        <v>97</v>
      </c>
      <c r="C95" s="15" t="s">
        <v>101</v>
      </c>
      <c r="D95" s="15" t="s">
        <v>8</v>
      </c>
      <c r="E95" s="15">
        <v>50</v>
      </c>
    </row>
    <row r="96" s="156" customFormat="1" customHeight="1" spans="1:5">
      <c r="A96" s="119">
        <v>94</v>
      </c>
      <c r="B96" s="16" t="s">
        <v>97</v>
      </c>
      <c r="C96" s="150" t="s">
        <v>102</v>
      </c>
      <c r="D96" s="16" t="s">
        <v>8</v>
      </c>
      <c r="E96" s="15">
        <v>50</v>
      </c>
    </row>
    <row r="97" s="156" customFormat="1" customHeight="1" spans="1:5">
      <c r="A97" s="119">
        <v>95</v>
      </c>
      <c r="B97" s="15" t="s">
        <v>97</v>
      </c>
      <c r="C97" s="15" t="s">
        <v>103</v>
      </c>
      <c r="D97" s="15" t="s">
        <v>8</v>
      </c>
      <c r="E97" s="15">
        <v>50</v>
      </c>
    </row>
    <row r="98" s="156" customFormat="1" customHeight="1" spans="1:5">
      <c r="A98" s="15">
        <v>96</v>
      </c>
      <c r="B98" s="15" t="s">
        <v>97</v>
      </c>
      <c r="C98" s="15" t="s">
        <v>104</v>
      </c>
      <c r="D98" s="15" t="s">
        <v>8</v>
      </c>
      <c r="E98" s="15">
        <v>50</v>
      </c>
    </row>
    <row r="99" s="156" customFormat="1" customHeight="1" spans="1:5">
      <c r="A99" s="15">
        <v>97</v>
      </c>
      <c r="B99" s="15" t="s">
        <v>97</v>
      </c>
      <c r="C99" s="15" t="s">
        <v>105</v>
      </c>
      <c r="D99" s="15" t="s">
        <v>8</v>
      </c>
      <c r="E99" s="15">
        <v>50</v>
      </c>
    </row>
    <row r="100" s="156" customFormat="1" customHeight="1" spans="1:5">
      <c r="A100" s="119">
        <v>98</v>
      </c>
      <c r="B100" s="15" t="s">
        <v>97</v>
      </c>
      <c r="C100" s="15" t="s">
        <v>106</v>
      </c>
      <c r="D100" s="15" t="s">
        <v>8</v>
      </c>
      <c r="E100" s="15">
        <v>50</v>
      </c>
    </row>
    <row r="101" s="156" customFormat="1" customHeight="1" spans="1:5">
      <c r="A101" s="119">
        <v>99</v>
      </c>
      <c r="B101" s="15" t="s">
        <v>97</v>
      </c>
      <c r="C101" s="15" t="s">
        <v>107</v>
      </c>
      <c r="D101" s="15" t="s">
        <v>8</v>
      </c>
      <c r="E101" s="15">
        <v>50</v>
      </c>
    </row>
    <row r="102" s="156" customFormat="1" customHeight="1" spans="1:5">
      <c r="A102" s="15">
        <v>100</v>
      </c>
      <c r="B102" s="15" t="s">
        <v>97</v>
      </c>
      <c r="C102" s="15" t="s">
        <v>108</v>
      </c>
      <c r="D102" s="15" t="s">
        <v>8</v>
      </c>
      <c r="E102" s="15">
        <v>50</v>
      </c>
    </row>
    <row r="103" s="156" customFormat="1" customHeight="1" spans="1:5">
      <c r="A103" s="15">
        <v>101</v>
      </c>
      <c r="B103" s="15" t="s">
        <v>97</v>
      </c>
      <c r="C103" s="15" t="s">
        <v>109</v>
      </c>
      <c r="D103" s="15" t="s">
        <v>8</v>
      </c>
      <c r="E103" s="15">
        <v>50</v>
      </c>
    </row>
    <row r="104" s="156" customFormat="1" customHeight="1" spans="1:5">
      <c r="A104" s="119">
        <v>102</v>
      </c>
      <c r="B104" s="15" t="s">
        <v>97</v>
      </c>
      <c r="C104" s="15" t="s">
        <v>110</v>
      </c>
      <c r="D104" s="15" t="s">
        <v>8</v>
      </c>
      <c r="E104" s="15">
        <v>50</v>
      </c>
    </row>
    <row r="105" s="156" customFormat="1" customHeight="1" spans="1:5">
      <c r="A105" s="119">
        <v>103</v>
      </c>
      <c r="B105" s="15" t="s">
        <v>97</v>
      </c>
      <c r="C105" s="15" t="s">
        <v>111</v>
      </c>
      <c r="D105" s="15" t="s">
        <v>8</v>
      </c>
      <c r="E105" s="15">
        <v>50</v>
      </c>
    </row>
    <row r="106" s="156" customFormat="1" customHeight="1" spans="1:5">
      <c r="A106" s="15">
        <v>104</v>
      </c>
      <c r="B106" s="15" t="s">
        <v>97</v>
      </c>
      <c r="C106" s="15" t="s">
        <v>112</v>
      </c>
      <c r="D106" s="15" t="s">
        <v>8</v>
      </c>
      <c r="E106" s="15">
        <v>50</v>
      </c>
    </row>
    <row r="107" s="156" customFormat="1" customHeight="1" spans="1:5">
      <c r="A107" s="15">
        <v>105</v>
      </c>
      <c r="B107" s="15" t="s">
        <v>97</v>
      </c>
      <c r="C107" s="15" t="s">
        <v>113</v>
      </c>
      <c r="D107" s="15" t="s">
        <v>8</v>
      </c>
      <c r="E107" s="15">
        <v>50</v>
      </c>
    </row>
    <row r="108" s="156" customFormat="1" customHeight="1" spans="1:5">
      <c r="A108" s="119">
        <v>106</v>
      </c>
      <c r="B108" s="15" t="s">
        <v>97</v>
      </c>
      <c r="C108" s="15" t="s">
        <v>114</v>
      </c>
      <c r="D108" s="15" t="s">
        <v>8</v>
      </c>
      <c r="E108" s="15">
        <v>50</v>
      </c>
    </row>
    <row r="109" s="156" customFormat="1" customHeight="1" spans="1:5">
      <c r="A109" s="119">
        <v>107</v>
      </c>
      <c r="B109" s="15" t="s">
        <v>97</v>
      </c>
      <c r="C109" s="15" t="s">
        <v>115</v>
      </c>
      <c r="D109" s="15" t="s">
        <v>8</v>
      </c>
      <c r="E109" s="15">
        <v>50</v>
      </c>
    </row>
    <row r="110" s="156" customFormat="1" customHeight="1" spans="1:5">
      <c r="A110" s="15">
        <v>108</v>
      </c>
      <c r="B110" s="15" t="s">
        <v>97</v>
      </c>
      <c r="C110" s="15" t="s">
        <v>116</v>
      </c>
      <c r="D110" s="15" t="s">
        <v>8</v>
      </c>
      <c r="E110" s="15">
        <v>50</v>
      </c>
    </row>
    <row r="111" s="156" customFormat="1" customHeight="1" spans="1:5">
      <c r="A111" s="15">
        <v>109</v>
      </c>
      <c r="B111" s="15" t="s">
        <v>97</v>
      </c>
      <c r="C111" s="15" t="s">
        <v>117</v>
      </c>
      <c r="D111" s="15" t="s">
        <v>8</v>
      </c>
      <c r="E111" s="15">
        <v>50</v>
      </c>
    </row>
    <row r="112" s="156" customFormat="1" customHeight="1" spans="1:5">
      <c r="A112" s="119">
        <v>110</v>
      </c>
      <c r="B112" s="15" t="s">
        <v>97</v>
      </c>
      <c r="C112" s="15" t="s">
        <v>118</v>
      </c>
      <c r="D112" s="15" t="s">
        <v>8</v>
      </c>
      <c r="E112" s="15">
        <v>50</v>
      </c>
    </row>
    <row r="113" s="156" customFormat="1" customHeight="1" spans="1:5">
      <c r="A113" s="119">
        <v>111</v>
      </c>
      <c r="B113" s="15" t="s">
        <v>97</v>
      </c>
      <c r="C113" s="15" t="s">
        <v>119</v>
      </c>
      <c r="D113" s="15" t="s">
        <v>8</v>
      </c>
      <c r="E113" s="15">
        <v>50</v>
      </c>
    </row>
    <row r="114" s="156" customFormat="1" customHeight="1" spans="1:5">
      <c r="A114" s="15">
        <v>112</v>
      </c>
      <c r="B114" s="15" t="s">
        <v>97</v>
      </c>
      <c r="C114" s="15" t="s">
        <v>120</v>
      </c>
      <c r="D114" s="15" t="s">
        <v>8</v>
      </c>
      <c r="E114" s="15">
        <v>50</v>
      </c>
    </row>
    <row r="115" s="156" customFormat="1" customHeight="1" spans="1:5">
      <c r="A115" s="15">
        <v>113</v>
      </c>
      <c r="B115" s="15" t="s">
        <v>97</v>
      </c>
      <c r="C115" s="15" t="s">
        <v>121</v>
      </c>
      <c r="D115" s="15" t="s">
        <v>8</v>
      </c>
      <c r="E115" s="15">
        <v>50</v>
      </c>
    </row>
    <row r="116" s="156" customFormat="1" customHeight="1" spans="1:5">
      <c r="A116" s="119">
        <v>114</v>
      </c>
      <c r="B116" s="15" t="s">
        <v>97</v>
      </c>
      <c r="C116" s="15" t="s">
        <v>122</v>
      </c>
      <c r="D116" s="15" t="s">
        <v>8</v>
      </c>
      <c r="E116" s="15">
        <v>50</v>
      </c>
    </row>
    <row r="117" s="156" customFormat="1" customHeight="1" spans="1:5">
      <c r="A117" s="119">
        <v>115</v>
      </c>
      <c r="B117" s="15" t="s">
        <v>97</v>
      </c>
      <c r="C117" s="166" t="s">
        <v>123</v>
      </c>
      <c r="D117" s="15" t="s">
        <v>8</v>
      </c>
      <c r="E117" s="15">
        <v>50</v>
      </c>
    </row>
    <row r="118" s="156" customFormat="1" customHeight="1" spans="1:5">
      <c r="A118" s="15">
        <v>116</v>
      </c>
      <c r="B118" s="15" t="s">
        <v>97</v>
      </c>
      <c r="C118" s="15" t="s">
        <v>124</v>
      </c>
      <c r="D118" s="15" t="s">
        <v>8</v>
      </c>
      <c r="E118" s="15">
        <v>50</v>
      </c>
    </row>
    <row r="119" s="156" customFormat="1" customHeight="1" spans="1:5">
      <c r="A119" s="15">
        <v>117</v>
      </c>
      <c r="B119" s="15" t="s">
        <v>97</v>
      </c>
      <c r="C119" s="15" t="s">
        <v>125</v>
      </c>
      <c r="D119" s="15" t="s">
        <v>8</v>
      </c>
      <c r="E119" s="15">
        <v>50</v>
      </c>
    </row>
    <row r="120" s="156" customFormat="1" customHeight="1" spans="1:5">
      <c r="A120" s="119">
        <v>118</v>
      </c>
      <c r="B120" s="15" t="s">
        <v>97</v>
      </c>
      <c r="C120" s="15" t="s">
        <v>39</v>
      </c>
      <c r="D120" s="15" t="s">
        <v>8</v>
      </c>
      <c r="E120" s="15">
        <v>50</v>
      </c>
    </row>
    <row r="121" s="156" customFormat="1" customHeight="1" spans="1:5">
      <c r="A121" s="119">
        <v>119</v>
      </c>
      <c r="B121" s="15" t="s">
        <v>97</v>
      </c>
      <c r="C121" s="15" t="s">
        <v>39</v>
      </c>
      <c r="D121" s="15" t="s">
        <v>8</v>
      </c>
      <c r="E121" s="15">
        <v>50</v>
      </c>
    </row>
    <row r="122" s="156" customFormat="1" customHeight="1" spans="1:5">
      <c r="A122" s="15">
        <v>120</v>
      </c>
      <c r="B122" s="15" t="s">
        <v>97</v>
      </c>
      <c r="C122" s="15" t="s">
        <v>126</v>
      </c>
      <c r="D122" s="15" t="s">
        <v>8</v>
      </c>
      <c r="E122" s="15">
        <v>50</v>
      </c>
    </row>
    <row r="123" s="156" customFormat="1" customHeight="1" spans="1:5">
      <c r="A123" s="15">
        <v>121</v>
      </c>
      <c r="B123" s="15" t="s">
        <v>97</v>
      </c>
      <c r="C123" s="15" t="s">
        <v>127</v>
      </c>
      <c r="D123" s="15" t="s">
        <v>8</v>
      </c>
      <c r="E123" s="15">
        <v>50</v>
      </c>
    </row>
    <row r="124" s="156" customFormat="1" customHeight="1" spans="1:5">
      <c r="A124" s="119">
        <v>122</v>
      </c>
      <c r="B124" s="15" t="s">
        <v>97</v>
      </c>
      <c r="C124" s="15" t="s">
        <v>128</v>
      </c>
      <c r="D124" s="15" t="s">
        <v>8</v>
      </c>
      <c r="E124" s="15">
        <v>50</v>
      </c>
    </row>
    <row r="125" s="156" customFormat="1" customHeight="1" spans="1:5">
      <c r="A125" s="119">
        <v>123</v>
      </c>
      <c r="B125" s="15" t="s">
        <v>97</v>
      </c>
      <c r="C125" s="15" t="s">
        <v>129</v>
      </c>
      <c r="D125" s="15" t="s">
        <v>8</v>
      </c>
      <c r="E125" s="15">
        <v>50</v>
      </c>
    </row>
    <row r="126" s="156" customFormat="1" customHeight="1" spans="1:5">
      <c r="A126" s="15">
        <v>124</v>
      </c>
      <c r="B126" s="15" t="s">
        <v>97</v>
      </c>
      <c r="C126" s="15" t="s">
        <v>130</v>
      </c>
      <c r="D126" s="15" t="s">
        <v>8</v>
      </c>
      <c r="E126" s="15">
        <v>50</v>
      </c>
    </row>
    <row r="127" s="156" customFormat="1" customHeight="1" spans="1:5">
      <c r="A127" s="15">
        <v>125</v>
      </c>
      <c r="B127" s="15" t="s">
        <v>97</v>
      </c>
      <c r="C127" s="15" t="s">
        <v>131</v>
      </c>
      <c r="D127" s="15" t="s">
        <v>8</v>
      </c>
      <c r="E127" s="15">
        <v>50</v>
      </c>
    </row>
    <row r="128" s="156" customFormat="1" customHeight="1" spans="1:5">
      <c r="A128" s="119">
        <v>126</v>
      </c>
      <c r="B128" s="15" t="s">
        <v>97</v>
      </c>
      <c r="C128" s="15" t="s">
        <v>132</v>
      </c>
      <c r="D128" s="15" t="s">
        <v>8</v>
      </c>
      <c r="E128" s="15">
        <v>50</v>
      </c>
    </row>
    <row r="129" s="156" customFormat="1" customHeight="1" spans="1:5">
      <c r="A129" s="119">
        <v>127</v>
      </c>
      <c r="B129" s="16" t="s">
        <v>97</v>
      </c>
      <c r="C129" s="150" t="s">
        <v>133</v>
      </c>
      <c r="D129" s="16" t="s">
        <v>8</v>
      </c>
      <c r="E129" s="15">
        <v>50</v>
      </c>
    </row>
    <row r="130" s="156" customFormat="1" customHeight="1" spans="1:5">
      <c r="A130" s="15">
        <v>128</v>
      </c>
      <c r="B130" s="15" t="s">
        <v>97</v>
      </c>
      <c r="C130" s="15" t="s">
        <v>134</v>
      </c>
      <c r="D130" s="15" t="s">
        <v>8</v>
      </c>
      <c r="E130" s="15">
        <v>50</v>
      </c>
    </row>
    <row r="131" s="156" customFormat="1" customHeight="1" spans="1:5">
      <c r="A131" s="15">
        <v>129</v>
      </c>
      <c r="B131" s="15" t="s">
        <v>97</v>
      </c>
      <c r="C131" s="15" t="s">
        <v>135</v>
      </c>
      <c r="D131" s="15" t="s">
        <v>8</v>
      </c>
      <c r="E131" s="15">
        <v>50</v>
      </c>
    </row>
    <row r="132" s="156" customFormat="1" customHeight="1" spans="1:5">
      <c r="A132" s="119">
        <v>130</v>
      </c>
      <c r="B132" s="15" t="s">
        <v>97</v>
      </c>
      <c r="C132" s="15" t="s">
        <v>136</v>
      </c>
      <c r="D132" s="15" t="s">
        <v>8</v>
      </c>
      <c r="E132" s="15">
        <v>50</v>
      </c>
    </row>
    <row r="133" s="156" customFormat="1" customHeight="1" spans="1:5">
      <c r="A133" s="119">
        <v>131</v>
      </c>
      <c r="B133" s="15" t="s">
        <v>97</v>
      </c>
      <c r="C133" s="15" t="s">
        <v>137</v>
      </c>
      <c r="D133" s="15" t="s">
        <v>8</v>
      </c>
      <c r="E133" s="15">
        <v>50</v>
      </c>
    </row>
    <row r="134" s="156" customFormat="1" customHeight="1" spans="1:5">
      <c r="A134" s="15">
        <v>132</v>
      </c>
      <c r="B134" s="15" t="s">
        <v>97</v>
      </c>
      <c r="C134" s="15" t="s">
        <v>138</v>
      </c>
      <c r="D134" s="15" t="s">
        <v>8</v>
      </c>
      <c r="E134" s="15">
        <v>50</v>
      </c>
    </row>
    <row r="135" s="156" customFormat="1" customHeight="1" spans="1:5">
      <c r="A135" s="15">
        <v>133</v>
      </c>
      <c r="B135" s="15" t="s">
        <v>97</v>
      </c>
      <c r="C135" s="15" t="s">
        <v>139</v>
      </c>
      <c r="D135" s="15" t="s">
        <v>8</v>
      </c>
      <c r="E135" s="15">
        <v>50</v>
      </c>
    </row>
    <row r="136" s="156" customFormat="1" customHeight="1" spans="1:5">
      <c r="A136" s="119">
        <v>134</v>
      </c>
      <c r="B136" s="15" t="s">
        <v>97</v>
      </c>
      <c r="C136" s="15" t="s">
        <v>140</v>
      </c>
      <c r="D136" s="15" t="s">
        <v>8</v>
      </c>
      <c r="E136" s="15">
        <v>50</v>
      </c>
    </row>
    <row r="137" s="156" customFormat="1" customHeight="1" spans="1:5">
      <c r="A137" s="119">
        <v>135</v>
      </c>
      <c r="B137" s="15" t="s">
        <v>97</v>
      </c>
      <c r="C137" s="15" t="s">
        <v>141</v>
      </c>
      <c r="D137" s="15" t="s">
        <v>8</v>
      </c>
      <c r="E137" s="15">
        <v>50</v>
      </c>
    </row>
    <row r="138" s="156" customFormat="1" customHeight="1" spans="1:5">
      <c r="A138" s="15">
        <v>136</v>
      </c>
      <c r="B138" s="15" t="s">
        <v>97</v>
      </c>
      <c r="C138" s="15" t="s">
        <v>142</v>
      </c>
      <c r="D138" s="15" t="s">
        <v>8</v>
      </c>
      <c r="E138" s="15">
        <v>50</v>
      </c>
    </row>
    <row r="139" s="156" customFormat="1" customHeight="1" spans="1:5">
      <c r="A139" s="15">
        <v>137</v>
      </c>
      <c r="B139" s="15" t="s">
        <v>97</v>
      </c>
      <c r="C139" s="15" t="s">
        <v>143</v>
      </c>
      <c r="D139" s="15" t="s">
        <v>8</v>
      </c>
      <c r="E139" s="15">
        <v>50</v>
      </c>
    </row>
    <row r="140" s="156" customFormat="1" customHeight="1" spans="1:5">
      <c r="A140" s="119">
        <v>138</v>
      </c>
      <c r="B140" s="15" t="s">
        <v>97</v>
      </c>
      <c r="C140" s="15" t="s">
        <v>144</v>
      </c>
      <c r="D140" s="15" t="s">
        <v>8</v>
      </c>
      <c r="E140" s="15">
        <v>50</v>
      </c>
    </row>
    <row r="141" s="156" customFormat="1" customHeight="1" spans="1:5">
      <c r="A141" s="119">
        <v>139</v>
      </c>
      <c r="B141" s="15" t="s">
        <v>97</v>
      </c>
      <c r="C141" s="15" t="s">
        <v>145</v>
      </c>
      <c r="D141" s="15" t="s">
        <v>8</v>
      </c>
      <c r="E141" s="15">
        <v>50</v>
      </c>
    </row>
    <row r="142" s="156" customFormat="1" customHeight="1" spans="1:5">
      <c r="A142" s="15">
        <v>140</v>
      </c>
      <c r="B142" s="15" t="s">
        <v>97</v>
      </c>
      <c r="C142" s="15" t="s">
        <v>146</v>
      </c>
      <c r="D142" s="15" t="s">
        <v>8</v>
      </c>
      <c r="E142" s="15">
        <v>50</v>
      </c>
    </row>
    <row r="143" s="156" customFormat="1" customHeight="1" spans="1:5">
      <c r="A143" s="15">
        <v>141</v>
      </c>
      <c r="B143" s="15" t="s">
        <v>97</v>
      </c>
      <c r="C143" s="15" t="s">
        <v>147</v>
      </c>
      <c r="D143" s="15" t="s">
        <v>8</v>
      </c>
      <c r="E143" s="15">
        <v>50</v>
      </c>
    </row>
    <row r="144" s="156" customFormat="1" customHeight="1" spans="1:5">
      <c r="A144" s="119">
        <v>142</v>
      </c>
      <c r="B144" s="15" t="s">
        <v>97</v>
      </c>
      <c r="C144" s="15" t="s">
        <v>148</v>
      </c>
      <c r="D144" s="15" t="s">
        <v>8</v>
      </c>
      <c r="E144" s="15">
        <v>50</v>
      </c>
    </row>
    <row r="145" s="156" customFormat="1" customHeight="1" spans="1:5">
      <c r="A145" s="119">
        <v>143</v>
      </c>
      <c r="B145" s="15" t="s">
        <v>97</v>
      </c>
      <c r="C145" s="15" t="s">
        <v>149</v>
      </c>
      <c r="D145" s="15" t="s">
        <v>8</v>
      </c>
      <c r="E145" s="15">
        <v>50</v>
      </c>
    </row>
    <row r="146" s="156" customFormat="1" customHeight="1" spans="1:5">
      <c r="A146" s="15">
        <v>144</v>
      </c>
      <c r="B146" s="15" t="s">
        <v>97</v>
      </c>
      <c r="C146" s="15" t="s">
        <v>150</v>
      </c>
      <c r="D146" s="15" t="s">
        <v>8</v>
      </c>
      <c r="E146" s="15">
        <v>50</v>
      </c>
    </row>
    <row r="147" s="156" customFormat="1" customHeight="1" spans="1:5">
      <c r="A147" s="15">
        <v>145</v>
      </c>
      <c r="B147" s="15" t="s">
        <v>97</v>
      </c>
      <c r="C147" s="15" t="s">
        <v>151</v>
      </c>
      <c r="D147" s="15" t="s">
        <v>8</v>
      </c>
      <c r="E147" s="15">
        <v>50</v>
      </c>
    </row>
    <row r="148" s="156" customFormat="1" customHeight="1" spans="1:5">
      <c r="A148" s="119">
        <v>146</v>
      </c>
      <c r="B148" s="15" t="s">
        <v>97</v>
      </c>
      <c r="C148" s="15" t="s">
        <v>152</v>
      </c>
      <c r="D148" s="15" t="s">
        <v>8</v>
      </c>
      <c r="E148" s="15">
        <v>50</v>
      </c>
    </row>
    <row r="149" s="156" customFormat="1" customHeight="1" spans="1:5">
      <c r="A149" s="119">
        <v>147</v>
      </c>
      <c r="B149" s="15" t="s">
        <v>97</v>
      </c>
      <c r="C149" s="15" t="s">
        <v>153</v>
      </c>
      <c r="D149" s="15" t="s">
        <v>17</v>
      </c>
      <c r="E149" s="15">
        <v>120</v>
      </c>
    </row>
    <row r="150" s="156" customFormat="1" customHeight="1" spans="1:5">
      <c r="A150" s="15">
        <v>148</v>
      </c>
      <c r="B150" s="15" t="s">
        <v>97</v>
      </c>
      <c r="C150" s="15" t="s">
        <v>154</v>
      </c>
      <c r="D150" s="15" t="s">
        <v>8</v>
      </c>
      <c r="E150" s="15">
        <v>50</v>
      </c>
    </row>
    <row r="151" s="156" customFormat="1" customHeight="1" spans="1:5">
      <c r="A151" s="15">
        <v>149</v>
      </c>
      <c r="B151" s="15" t="s">
        <v>97</v>
      </c>
      <c r="C151" s="15" t="s">
        <v>155</v>
      </c>
      <c r="D151" s="15" t="s">
        <v>8</v>
      </c>
      <c r="E151" s="15">
        <v>50</v>
      </c>
    </row>
    <row r="152" s="156" customFormat="1" customHeight="1" spans="1:5">
      <c r="A152" s="119">
        <v>150</v>
      </c>
      <c r="B152" s="15" t="s">
        <v>97</v>
      </c>
      <c r="C152" s="15" t="s">
        <v>156</v>
      </c>
      <c r="D152" s="15" t="s">
        <v>8</v>
      </c>
      <c r="E152" s="15">
        <v>50</v>
      </c>
    </row>
    <row r="153" s="156" customFormat="1" customHeight="1" spans="1:5">
      <c r="A153" s="119">
        <v>151</v>
      </c>
      <c r="B153" s="15" t="s">
        <v>97</v>
      </c>
      <c r="C153" s="15" t="s">
        <v>157</v>
      </c>
      <c r="D153" s="15" t="s">
        <v>8</v>
      </c>
      <c r="E153" s="15">
        <v>50</v>
      </c>
    </row>
    <row r="154" s="156" customFormat="1" customHeight="1" spans="1:5">
      <c r="A154" s="15">
        <v>152</v>
      </c>
      <c r="B154" s="15" t="s">
        <v>97</v>
      </c>
      <c r="C154" s="15" t="s">
        <v>158</v>
      </c>
      <c r="D154" s="15" t="s">
        <v>8</v>
      </c>
      <c r="E154" s="15">
        <v>50</v>
      </c>
    </row>
    <row r="155" s="156" customFormat="1" customHeight="1" spans="1:5">
      <c r="A155" s="15">
        <v>153</v>
      </c>
      <c r="B155" s="15" t="s">
        <v>97</v>
      </c>
      <c r="C155" s="15" t="s">
        <v>159</v>
      </c>
      <c r="D155" s="15" t="s">
        <v>8</v>
      </c>
      <c r="E155" s="15">
        <v>50</v>
      </c>
    </row>
    <row r="156" s="156" customFormat="1" customHeight="1" spans="1:5">
      <c r="A156" s="119">
        <v>154</v>
      </c>
      <c r="B156" s="15" t="s">
        <v>97</v>
      </c>
      <c r="C156" s="15" t="s">
        <v>160</v>
      </c>
      <c r="D156" s="15" t="s">
        <v>8</v>
      </c>
      <c r="E156" s="15">
        <v>50</v>
      </c>
    </row>
    <row r="157" s="156" customFormat="1" customHeight="1" spans="1:5">
      <c r="A157" s="119">
        <v>155</v>
      </c>
      <c r="B157" s="15" t="s">
        <v>97</v>
      </c>
      <c r="C157" s="15" t="s">
        <v>161</v>
      </c>
      <c r="D157" s="15" t="s">
        <v>8</v>
      </c>
      <c r="E157" s="15">
        <v>50</v>
      </c>
    </row>
    <row r="158" s="156" customFormat="1" customHeight="1" spans="1:5">
      <c r="A158" s="15">
        <v>156</v>
      </c>
      <c r="B158" s="15" t="s">
        <v>97</v>
      </c>
      <c r="C158" s="15" t="s">
        <v>162</v>
      </c>
      <c r="D158" s="15" t="s">
        <v>8</v>
      </c>
      <c r="E158" s="15">
        <v>50</v>
      </c>
    </row>
    <row r="159" s="156" customFormat="1" customHeight="1" spans="1:5">
      <c r="A159" s="15">
        <v>157</v>
      </c>
      <c r="B159" s="15" t="s">
        <v>97</v>
      </c>
      <c r="C159" s="15" t="s">
        <v>163</v>
      </c>
      <c r="D159" s="15" t="s">
        <v>164</v>
      </c>
      <c r="E159" s="15">
        <v>200</v>
      </c>
    </row>
    <row r="160" s="156" customFormat="1" customHeight="1" spans="1:5">
      <c r="A160" s="119">
        <v>158</v>
      </c>
      <c r="B160" s="15" t="s">
        <v>97</v>
      </c>
      <c r="C160" s="15" t="s">
        <v>165</v>
      </c>
      <c r="D160" s="15" t="s">
        <v>8</v>
      </c>
      <c r="E160" s="15">
        <v>50</v>
      </c>
    </row>
    <row r="161" s="156" customFormat="1" customHeight="1" spans="1:5">
      <c r="A161" s="119">
        <v>159</v>
      </c>
      <c r="B161" s="15" t="s">
        <v>97</v>
      </c>
      <c r="C161" s="15" t="s">
        <v>166</v>
      </c>
      <c r="D161" s="15" t="s">
        <v>8</v>
      </c>
      <c r="E161" s="15">
        <v>50</v>
      </c>
    </row>
    <row r="162" s="156" customFormat="1" customHeight="1" spans="1:5">
      <c r="A162" s="15">
        <v>160</v>
      </c>
      <c r="B162" s="15" t="s">
        <v>97</v>
      </c>
      <c r="C162" s="15" t="s">
        <v>167</v>
      </c>
      <c r="D162" s="15" t="s">
        <v>8</v>
      </c>
      <c r="E162" s="15">
        <v>50</v>
      </c>
    </row>
    <row r="163" s="156" customFormat="1" customHeight="1" spans="1:5">
      <c r="A163" s="15">
        <v>161</v>
      </c>
      <c r="B163" s="15" t="s">
        <v>97</v>
      </c>
      <c r="C163" s="15" t="s">
        <v>168</v>
      </c>
      <c r="D163" s="15" t="s">
        <v>8</v>
      </c>
      <c r="E163" s="15">
        <v>50</v>
      </c>
    </row>
    <row r="164" s="156" customFormat="1" customHeight="1" spans="1:5">
      <c r="A164" s="119">
        <v>162</v>
      </c>
      <c r="B164" s="15" t="s">
        <v>97</v>
      </c>
      <c r="C164" s="15" t="s">
        <v>169</v>
      </c>
      <c r="D164" s="15" t="s">
        <v>8</v>
      </c>
      <c r="E164" s="15">
        <v>50</v>
      </c>
    </row>
    <row r="165" s="156" customFormat="1" customHeight="1" spans="1:5">
      <c r="A165" s="119">
        <v>163</v>
      </c>
      <c r="B165" s="15" t="s">
        <v>97</v>
      </c>
      <c r="C165" s="15" t="s">
        <v>170</v>
      </c>
      <c r="D165" s="15" t="s">
        <v>8</v>
      </c>
      <c r="E165" s="15">
        <v>50</v>
      </c>
    </row>
    <row r="166" s="156" customFormat="1" customHeight="1" spans="1:5">
      <c r="A166" s="15">
        <v>164</v>
      </c>
      <c r="B166" s="16" t="s">
        <v>97</v>
      </c>
      <c r="C166" s="150" t="s">
        <v>171</v>
      </c>
      <c r="D166" s="16" t="s">
        <v>8</v>
      </c>
      <c r="E166" s="15">
        <v>50</v>
      </c>
    </row>
    <row r="167" s="156" customFormat="1" customHeight="1" spans="1:5">
      <c r="A167" s="15">
        <v>165</v>
      </c>
      <c r="B167" s="15" t="s">
        <v>97</v>
      </c>
      <c r="C167" s="15" t="s">
        <v>172</v>
      </c>
      <c r="D167" s="15" t="s">
        <v>8</v>
      </c>
      <c r="E167" s="15">
        <v>50</v>
      </c>
    </row>
    <row r="168" s="156" customFormat="1" customHeight="1" spans="1:5">
      <c r="A168" s="119">
        <v>166</v>
      </c>
      <c r="B168" s="15" t="s">
        <v>97</v>
      </c>
      <c r="C168" s="15" t="s">
        <v>173</v>
      </c>
      <c r="D168" s="15" t="s">
        <v>8</v>
      </c>
      <c r="E168" s="15">
        <v>50</v>
      </c>
    </row>
    <row r="169" s="156" customFormat="1" customHeight="1" spans="1:5">
      <c r="A169" s="119">
        <v>167</v>
      </c>
      <c r="B169" s="15" t="s">
        <v>97</v>
      </c>
      <c r="C169" s="15" t="s">
        <v>174</v>
      </c>
      <c r="D169" s="15" t="s">
        <v>8</v>
      </c>
      <c r="E169" s="15">
        <v>50</v>
      </c>
    </row>
    <row r="170" s="156" customFormat="1" customHeight="1" spans="1:5">
      <c r="A170" s="15">
        <v>168</v>
      </c>
      <c r="B170" s="15" t="s">
        <v>97</v>
      </c>
      <c r="C170" s="15" t="s">
        <v>175</v>
      </c>
      <c r="D170" s="15" t="s">
        <v>8</v>
      </c>
      <c r="E170" s="15">
        <v>50</v>
      </c>
    </row>
    <row r="171" s="156" customFormat="1" customHeight="1" spans="1:5">
      <c r="A171" s="15">
        <v>169</v>
      </c>
      <c r="B171" s="15" t="s">
        <v>97</v>
      </c>
      <c r="C171" s="15" t="s">
        <v>176</v>
      </c>
      <c r="D171" s="15" t="s">
        <v>8</v>
      </c>
      <c r="E171" s="15">
        <v>50</v>
      </c>
    </row>
    <row r="172" s="156" customFormat="1" customHeight="1" spans="1:5">
      <c r="A172" s="119">
        <v>170</v>
      </c>
      <c r="B172" s="15" t="s">
        <v>97</v>
      </c>
      <c r="C172" s="15" t="s">
        <v>177</v>
      </c>
      <c r="D172" s="15" t="s">
        <v>8</v>
      </c>
      <c r="E172" s="15">
        <v>50</v>
      </c>
    </row>
    <row r="173" s="156" customFormat="1" customHeight="1" spans="1:5">
      <c r="A173" s="119">
        <v>171</v>
      </c>
      <c r="B173" s="15" t="s">
        <v>97</v>
      </c>
      <c r="C173" s="15" t="s">
        <v>178</v>
      </c>
      <c r="D173" s="15" t="s">
        <v>8</v>
      </c>
      <c r="E173" s="15">
        <v>50</v>
      </c>
    </row>
    <row r="174" s="156" customFormat="1" customHeight="1" spans="1:5">
      <c r="A174" s="15">
        <v>172</v>
      </c>
      <c r="B174" s="15" t="s">
        <v>97</v>
      </c>
      <c r="C174" s="15" t="s">
        <v>179</v>
      </c>
      <c r="D174" s="15" t="s">
        <v>8</v>
      </c>
      <c r="E174" s="15">
        <v>50</v>
      </c>
    </row>
    <row r="175" s="156" customFormat="1" customHeight="1" spans="1:5">
      <c r="A175" s="15">
        <v>173</v>
      </c>
      <c r="B175" s="15" t="s">
        <v>97</v>
      </c>
      <c r="C175" s="15" t="s">
        <v>180</v>
      </c>
      <c r="D175" s="15" t="s">
        <v>17</v>
      </c>
      <c r="E175" s="15">
        <v>120</v>
      </c>
    </row>
    <row r="176" s="156" customFormat="1" customHeight="1" spans="1:5">
      <c r="A176" s="119">
        <v>174</v>
      </c>
      <c r="B176" s="15" t="s">
        <v>97</v>
      </c>
      <c r="C176" s="15" t="s">
        <v>181</v>
      </c>
      <c r="D176" s="15" t="s">
        <v>8</v>
      </c>
      <c r="E176" s="15">
        <v>50</v>
      </c>
    </row>
    <row r="177" s="156" customFormat="1" customHeight="1" spans="1:5">
      <c r="A177" s="119">
        <v>175</v>
      </c>
      <c r="B177" s="15" t="s">
        <v>97</v>
      </c>
      <c r="C177" s="15" t="s">
        <v>182</v>
      </c>
      <c r="D177" s="15" t="s">
        <v>8</v>
      </c>
      <c r="E177" s="15">
        <v>50</v>
      </c>
    </row>
    <row r="178" s="156" customFormat="1" customHeight="1" spans="1:5">
      <c r="A178" s="15">
        <v>176</v>
      </c>
      <c r="B178" s="15" t="s">
        <v>97</v>
      </c>
      <c r="C178" s="15" t="s">
        <v>183</v>
      </c>
      <c r="D178" s="15" t="s">
        <v>8</v>
      </c>
      <c r="E178" s="15">
        <v>50</v>
      </c>
    </row>
    <row r="179" s="156" customFormat="1" customHeight="1" spans="1:5">
      <c r="A179" s="15">
        <v>177</v>
      </c>
      <c r="B179" s="15" t="s">
        <v>97</v>
      </c>
      <c r="C179" s="15" t="s">
        <v>184</v>
      </c>
      <c r="D179" s="15" t="s">
        <v>8</v>
      </c>
      <c r="E179" s="15">
        <v>50</v>
      </c>
    </row>
    <row r="180" s="156" customFormat="1" customHeight="1" spans="1:5">
      <c r="A180" s="119">
        <v>178</v>
      </c>
      <c r="B180" s="15" t="s">
        <v>97</v>
      </c>
      <c r="C180" s="15" t="s">
        <v>185</v>
      </c>
      <c r="D180" s="15" t="s">
        <v>8</v>
      </c>
      <c r="E180" s="15">
        <v>50</v>
      </c>
    </row>
    <row r="181" s="156" customFormat="1" customHeight="1" spans="1:5">
      <c r="A181" s="119">
        <v>179</v>
      </c>
      <c r="B181" s="15" t="s">
        <v>97</v>
      </c>
      <c r="C181" s="15" t="s">
        <v>186</v>
      </c>
      <c r="D181" s="15" t="s">
        <v>8</v>
      </c>
      <c r="E181" s="15">
        <v>50</v>
      </c>
    </row>
    <row r="182" s="156" customFormat="1" customHeight="1" spans="1:5">
      <c r="A182" s="15">
        <v>180</v>
      </c>
      <c r="B182" s="15" t="s">
        <v>97</v>
      </c>
      <c r="C182" s="15" t="s">
        <v>187</v>
      </c>
      <c r="D182" s="15" t="s">
        <v>8</v>
      </c>
      <c r="E182" s="15">
        <v>50</v>
      </c>
    </row>
    <row r="183" s="156" customFormat="1" customHeight="1" spans="1:5">
      <c r="A183" s="15">
        <v>181</v>
      </c>
      <c r="B183" s="15" t="s">
        <v>97</v>
      </c>
      <c r="C183" s="15" t="s">
        <v>188</v>
      </c>
      <c r="D183" s="15" t="s">
        <v>8</v>
      </c>
      <c r="E183" s="15">
        <v>50</v>
      </c>
    </row>
    <row r="184" s="156" customFormat="1" customHeight="1" spans="1:5">
      <c r="A184" s="119">
        <v>182</v>
      </c>
      <c r="B184" s="15" t="s">
        <v>97</v>
      </c>
      <c r="C184" s="15" t="s">
        <v>189</v>
      </c>
      <c r="D184" s="15" t="s">
        <v>8</v>
      </c>
      <c r="E184" s="15">
        <v>50</v>
      </c>
    </row>
    <row r="185" s="156" customFormat="1" customHeight="1" spans="1:5">
      <c r="A185" s="119">
        <v>183</v>
      </c>
      <c r="B185" s="15" t="s">
        <v>97</v>
      </c>
      <c r="C185" s="15" t="s">
        <v>190</v>
      </c>
      <c r="D185" s="15" t="s">
        <v>8</v>
      </c>
      <c r="E185" s="15">
        <v>50</v>
      </c>
    </row>
    <row r="186" s="156" customFormat="1" customHeight="1" spans="1:5">
      <c r="A186" s="15">
        <v>184</v>
      </c>
      <c r="B186" s="15" t="s">
        <v>97</v>
      </c>
      <c r="C186" s="15" t="s">
        <v>191</v>
      </c>
      <c r="D186" s="15" t="s">
        <v>8</v>
      </c>
      <c r="E186" s="15">
        <v>50</v>
      </c>
    </row>
    <row r="187" s="156" customFormat="1" customHeight="1" spans="1:5">
      <c r="A187" s="15">
        <v>185</v>
      </c>
      <c r="B187" s="15" t="s">
        <v>97</v>
      </c>
      <c r="C187" s="15" t="s">
        <v>192</v>
      </c>
      <c r="D187" s="15" t="s">
        <v>8</v>
      </c>
      <c r="E187" s="15">
        <v>50</v>
      </c>
    </row>
    <row r="188" s="156" customFormat="1" customHeight="1" spans="1:5">
      <c r="A188" s="119">
        <v>186</v>
      </c>
      <c r="B188" s="15" t="s">
        <v>97</v>
      </c>
      <c r="C188" s="15" t="s">
        <v>193</v>
      </c>
      <c r="D188" s="15" t="s">
        <v>8</v>
      </c>
      <c r="E188" s="15">
        <v>50</v>
      </c>
    </row>
    <row r="189" s="156" customFormat="1" customHeight="1" spans="1:5">
      <c r="A189" s="119">
        <v>187</v>
      </c>
      <c r="B189" s="15" t="s">
        <v>97</v>
      </c>
      <c r="C189" s="15" t="s">
        <v>194</v>
      </c>
      <c r="D189" s="15" t="s">
        <v>8</v>
      </c>
      <c r="E189" s="15">
        <v>50</v>
      </c>
    </row>
    <row r="190" s="156" customFormat="1" customHeight="1" spans="1:5">
      <c r="A190" s="15">
        <v>188</v>
      </c>
      <c r="B190" s="15" t="s">
        <v>97</v>
      </c>
      <c r="C190" s="15" t="s">
        <v>195</v>
      </c>
      <c r="D190" s="15" t="s">
        <v>8</v>
      </c>
      <c r="E190" s="15">
        <v>50</v>
      </c>
    </row>
    <row r="191" s="156" customFormat="1" customHeight="1" spans="1:5">
      <c r="A191" s="15">
        <v>189</v>
      </c>
      <c r="B191" s="15" t="s">
        <v>97</v>
      </c>
      <c r="C191" s="15" t="s">
        <v>196</v>
      </c>
      <c r="D191" s="15" t="s">
        <v>8</v>
      </c>
      <c r="E191" s="15">
        <v>50</v>
      </c>
    </row>
    <row r="192" s="156" customFormat="1" customHeight="1" spans="1:5">
      <c r="A192" s="119">
        <v>190</v>
      </c>
      <c r="B192" s="15" t="s">
        <v>97</v>
      </c>
      <c r="C192" s="15" t="s">
        <v>197</v>
      </c>
      <c r="D192" s="15" t="s">
        <v>17</v>
      </c>
      <c r="E192" s="15">
        <v>120</v>
      </c>
    </row>
    <row r="193" s="156" customFormat="1" customHeight="1" spans="1:5">
      <c r="A193" s="119">
        <v>191</v>
      </c>
      <c r="B193" s="15" t="s">
        <v>97</v>
      </c>
      <c r="C193" s="15" t="s">
        <v>198</v>
      </c>
      <c r="D193" s="15" t="s">
        <v>8</v>
      </c>
      <c r="E193" s="15">
        <v>50</v>
      </c>
    </row>
    <row r="194" s="156" customFormat="1" customHeight="1" spans="1:5">
      <c r="A194" s="15">
        <v>192</v>
      </c>
      <c r="B194" s="15" t="s">
        <v>97</v>
      </c>
      <c r="C194" s="15" t="s">
        <v>199</v>
      </c>
      <c r="D194" s="15" t="s">
        <v>8</v>
      </c>
      <c r="E194" s="15">
        <v>50</v>
      </c>
    </row>
    <row r="195" s="156" customFormat="1" customHeight="1" spans="1:5">
      <c r="A195" s="15">
        <v>193</v>
      </c>
      <c r="B195" s="15" t="s">
        <v>97</v>
      </c>
      <c r="C195" s="15" t="s">
        <v>200</v>
      </c>
      <c r="D195" s="15" t="s">
        <v>8</v>
      </c>
      <c r="E195" s="15">
        <v>50</v>
      </c>
    </row>
    <row r="196" s="1" customFormat="1" customHeight="1" spans="1:5">
      <c r="A196" s="119">
        <v>194</v>
      </c>
      <c r="B196" s="20" t="s">
        <v>201</v>
      </c>
      <c r="C196" s="20" t="s">
        <v>202</v>
      </c>
      <c r="D196" s="20" t="s">
        <v>8</v>
      </c>
      <c r="E196" s="20">
        <v>50</v>
      </c>
    </row>
    <row r="197" s="1" customFormat="1" customHeight="1" spans="1:5">
      <c r="A197" s="119">
        <v>195</v>
      </c>
      <c r="B197" s="20" t="s">
        <v>201</v>
      </c>
      <c r="C197" s="20" t="s">
        <v>203</v>
      </c>
      <c r="D197" s="20" t="s">
        <v>8</v>
      </c>
      <c r="E197" s="20">
        <v>50</v>
      </c>
    </row>
    <row r="198" s="1" customFormat="1" customHeight="1" spans="1:5">
      <c r="A198" s="15">
        <v>196</v>
      </c>
      <c r="B198" s="20" t="s">
        <v>201</v>
      </c>
      <c r="C198" s="20" t="s">
        <v>204</v>
      </c>
      <c r="D198" s="20" t="s">
        <v>8</v>
      </c>
      <c r="E198" s="20">
        <v>50</v>
      </c>
    </row>
    <row r="199" s="1" customFormat="1" customHeight="1" spans="1:5">
      <c r="A199" s="15">
        <v>197</v>
      </c>
      <c r="B199" s="20" t="s">
        <v>201</v>
      </c>
      <c r="C199" s="20" t="s">
        <v>205</v>
      </c>
      <c r="D199" s="20" t="s">
        <v>8</v>
      </c>
      <c r="E199" s="20">
        <v>50</v>
      </c>
    </row>
    <row r="200" s="1" customFormat="1" customHeight="1" spans="1:5">
      <c r="A200" s="119">
        <v>198</v>
      </c>
      <c r="B200" s="20" t="s">
        <v>201</v>
      </c>
      <c r="C200" s="20" t="s">
        <v>206</v>
      </c>
      <c r="D200" s="20" t="s">
        <v>8</v>
      </c>
      <c r="E200" s="20">
        <v>50</v>
      </c>
    </row>
    <row r="201" s="1" customFormat="1" customHeight="1" spans="1:5">
      <c r="A201" s="119">
        <v>199</v>
      </c>
      <c r="B201" s="20" t="s">
        <v>201</v>
      </c>
      <c r="C201" s="20" t="s">
        <v>207</v>
      </c>
      <c r="D201" s="20" t="s">
        <v>8</v>
      </c>
      <c r="E201" s="20">
        <v>50</v>
      </c>
    </row>
    <row r="202" s="1" customFormat="1" customHeight="1" spans="1:5">
      <c r="A202" s="15">
        <v>200</v>
      </c>
      <c r="B202" s="20" t="s">
        <v>201</v>
      </c>
      <c r="C202" s="20" t="s">
        <v>208</v>
      </c>
      <c r="D202" s="20" t="s">
        <v>8</v>
      </c>
      <c r="E202" s="20">
        <v>50</v>
      </c>
    </row>
    <row r="203" s="1" customFormat="1" customHeight="1" spans="1:5">
      <c r="A203" s="15">
        <v>201</v>
      </c>
      <c r="B203" s="20" t="s">
        <v>201</v>
      </c>
      <c r="C203" s="20" t="s">
        <v>209</v>
      </c>
      <c r="D203" s="20" t="s">
        <v>8</v>
      </c>
      <c r="E203" s="20">
        <v>50</v>
      </c>
    </row>
    <row r="204" s="1" customFormat="1" customHeight="1" spans="1:5">
      <c r="A204" s="119">
        <v>202</v>
      </c>
      <c r="B204" s="20" t="s">
        <v>201</v>
      </c>
      <c r="C204" s="20" t="s">
        <v>210</v>
      </c>
      <c r="D204" s="20" t="s">
        <v>8</v>
      </c>
      <c r="E204" s="20">
        <v>50</v>
      </c>
    </row>
    <row r="205" s="1" customFormat="1" customHeight="1" spans="1:5">
      <c r="A205" s="119">
        <v>203</v>
      </c>
      <c r="B205" s="20" t="s">
        <v>201</v>
      </c>
      <c r="C205" s="20" t="s">
        <v>211</v>
      </c>
      <c r="D205" s="20" t="s">
        <v>8</v>
      </c>
      <c r="E205" s="20">
        <v>50</v>
      </c>
    </row>
    <row r="206" s="1" customFormat="1" customHeight="1" spans="1:5">
      <c r="A206" s="15">
        <v>204</v>
      </c>
      <c r="B206" s="20" t="s">
        <v>201</v>
      </c>
      <c r="C206" s="20" t="s">
        <v>212</v>
      </c>
      <c r="D206" s="20" t="s">
        <v>8</v>
      </c>
      <c r="E206" s="20">
        <v>50</v>
      </c>
    </row>
    <row r="207" s="1" customFormat="1" customHeight="1" spans="1:5">
      <c r="A207" s="15">
        <v>205</v>
      </c>
      <c r="B207" s="20" t="s">
        <v>201</v>
      </c>
      <c r="C207" s="20" t="s">
        <v>213</v>
      </c>
      <c r="D207" s="20" t="s">
        <v>17</v>
      </c>
      <c r="E207" s="20">
        <v>120</v>
      </c>
    </row>
    <row r="208" s="1" customFormat="1" customHeight="1" spans="1:5">
      <c r="A208" s="119">
        <v>206</v>
      </c>
      <c r="B208" s="20" t="s">
        <v>201</v>
      </c>
      <c r="C208" s="20" t="s">
        <v>214</v>
      </c>
      <c r="D208" s="20" t="s">
        <v>8</v>
      </c>
      <c r="E208" s="20">
        <v>50</v>
      </c>
    </row>
    <row r="209" s="1" customFormat="1" customHeight="1" spans="1:5">
      <c r="A209" s="119">
        <v>207</v>
      </c>
      <c r="B209" s="20" t="s">
        <v>201</v>
      </c>
      <c r="C209" s="20" t="s">
        <v>215</v>
      </c>
      <c r="D209" s="20" t="s">
        <v>8</v>
      </c>
      <c r="E209" s="20">
        <v>50</v>
      </c>
    </row>
    <row r="210" s="1" customFormat="1" customHeight="1" spans="1:5">
      <c r="A210" s="15">
        <v>208</v>
      </c>
      <c r="B210" s="20" t="s">
        <v>201</v>
      </c>
      <c r="C210" s="20" t="s">
        <v>216</v>
      </c>
      <c r="D210" s="20" t="s">
        <v>8</v>
      </c>
      <c r="E210" s="20">
        <v>50</v>
      </c>
    </row>
    <row r="211" s="1" customFormat="1" customHeight="1" spans="1:5">
      <c r="A211" s="15">
        <v>209</v>
      </c>
      <c r="B211" s="20" t="s">
        <v>201</v>
      </c>
      <c r="C211" s="20" t="s">
        <v>217</v>
      </c>
      <c r="D211" s="20" t="s">
        <v>8</v>
      </c>
      <c r="E211" s="20">
        <v>50</v>
      </c>
    </row>
    <row r="212" s="1" customFormat="1" customHeight="1" spans="1:5">
      <c r="A212" s="119">
        <v>210</v>
      </c>
      <c r="B212" s="20" t="s">
        <v>201</v>
      </c>
      <c r="C212" s="20" t="s">
        <v>218</v>
      </c>
      <c r="D212" s="20" t="s">
        <v>8</v>
      </c>
      <c r="E212" s="20">
        <v>50</v>
      </c>
    </row>
    <row r="213" s="1" customFormat="1" customHeight="1" spans="1:5">
      <c r="A213" s="119">
        <v>211</v>
      </c>
      <c r="B213" s="20" t="s">
        <v>201</v>
      </c>
      <c r="C213" s="20" t="s">
        <v>219</v>
      </c>
      <c r="D213" s="20" t="s">
        <v>8</v>
      </c>
      <c r="E213" s="20">
        <v>50</v>
      </c>
    </row>
    <row r="214" s="1" customFormat="1" customHeight="1" spans="1:5">
      <c r="A214" s="15">
        <v>212</v>
      </c>
      <c r="B214" s="20" t="s">
        <v>201</v>
      </c>
      <c r="C214" s="20" t="s">
        <v>220</v>
      </c>
      <c r="D214" s="20" t="s">
        <v>8</v>
      </c>
      <c r="E214" s="20">
        <v>50</v>
      </c>
    </row>
    <row r="215" s="1" customFormat="1" customHeight="1" spans="1:5">
      <c r="A215" s="15">
        <v>213</v>
      </c>
      <c r="B215" s="20" t="s">
        <v>201</v>
      </c>
      <c r="C215" s="20" t="s">
        <v>221</v>
      </c>
      <c r="D215" s="20" t="s">
        <v>8</v>
      </c>
      <c r="E215" s="20">
        <v>50</v>
      </c>
    </row>
    <row r="216" s="1" customFormat="1" customHeight="1" spans="1:5">
      <c r="A216" s="119">
        <v>214</v>
      </c>
      <c r="B216" s="20" t="s">
        <v>201</v>
      </c>
      <c r="C216" s="20" t="s">
        <v>222</v>
      </c>
      <c r="D216" s="20" t="s">
        <v>8</v>
      </c>
      <c r="E216" s="20">
        <v>50</v>
      </c>
    </row>
    <row r="217" s="1" customFormat="1" customHeight="1" spans="1:5">
      <c r="A217" s="119">
        <v>215</v>
      </c>
      <c r="B217" s="20" t="s">
        <v>201</v>
      </c>
      <c r="C217" s="20" t="s">
        <v>223</v>
      </c>
      <c r="D217" s="20" t="s">
        <v>8</v>
      </c>
      <c r="E217" s="20">
        <v>50</v>
      </c>
    </row>
    <row r="218" s="1" customFormat="1" customHeight="1" spans="1:5">
      <c r="A218" s="15">
        <v>216</v>
      </c>
      <c r="B218" s="20" t="s">
        <v>201</v>
      </c>
      <c r="C218" s="20" t="s">
        <v>224</v>
      </c>
      <c r="D218" s="20" t="s">
        <v>8</v>
      </c>
      <c r="E218" s="20">
        <v>50</v>
      </c>
    </row>
    <row r="219" s="1" customFormat="1" customHeight="1" spans="1:5">
      <c r="A219" s="15">
        <v>217</v>
      </c>
      <c r="B219" s="20" t="s">
        <v>201</v>
      </c>
      <c r="C219" s="20" t="s">
        <v>225</v>
      </c>
      <c r="D219" s="20" t="s">
        <v>8</v>
      </c>
      <c r="E219" s="20">
        <v>50</v>
      </c>
    </row>
    <row r="220" s="1" customFormat="1" customHeight="1" spans="1:5">
      <c r="A220" s="119">
        <v>218</v>
      </c>
      <c r="B220" s="20" t="s">
        <v>201</v>
      </c>
      <c r="C220" s="20" t="s">
        <v>226</v>
      </c>
      <c r="D220" s="20" t="s">
        <v>8</v>
      </c>
      <c r="E220" s="20">
        <v>50</v>
      </c>
    </row>
    <row r="221" s="1" customFormat="1" customHeight="1" spans="1:5">
      <c r="A221" s="119">
        <v>219</v>
      </c>
      <c r="B221" s="20" t="s">
        <v>201</v>
      </c>
      <c r="C221" s="20" t="s">
        <v>227</v>
      </c>
      <c r="D221" s="20" t="s">
        <v>8</v>
      </c>
      <c r="E221" s="20">
        <v>50</v>
      </c>
    </row>
    <row r="222" s="1" customFormat="1" customHeight="1" spans="1:5">
      <c r="A222" s="15">
        <v>220</v>
      </c>
      <c r="B222" s="20" t="s">
        <v>201</v>
      </c>
      <c r="C222" s="20" t="s">
        <v>228</v>
      </c>
      <c r="D222" s="20" t="s">
        <v>8</v>
      </c>
      <c r="E222" s="20">
        <v>50</v>
      </c>
    </row>
    <row r="223" s="1" customFormat="1" customHeight="1" spans="1:5">
      <c r="A223" s="15">
        <v>221</v>
      </c>
      <c r="B223" s="20" t="s">
        <v>201</v>
      </c>
      <c r="C223" s="20" t="s">
        <v>229</v>
      </c>
      <c r="D223" s="20" t="s">
        <v>8</v>
      </c>
      <c r="E223" s="20">
        <v>50</v>
      </c>
    </row>
    <row r="224" s="1" customFormat="1" customHeight="1" spans="1:5">
      <c r="A224" s="119">
        <v>222</v>
      </c>
      <c r="B224" s="20" t="s">
        <v>201</v>
      </c>
      <c r="C224" s="20" t="s">
        <v>230</v>
      </c>
      <c r="D224" s="20" t="s">
        <v>8</v>
      </c>
      <c r="E224" s="20">
        <v>50</v>
      </c>
    </row>
    <row r="225" s="1" customFormat="1" customHeight="1" spans="1:5">
      <c r="A225" s="119">
        <v>223</v>
      </c>
      <c r="B225" s="20" t="s">
        <v>201</v>
      </c>
      <c r="C225" s="20" t="s">
        <v>231</v>
      </c>
      <c r="D225" s="20" t="s">
        <v>8</v>
      </c>
      <c r="E225" s="20">
        <v>50</v>
      </c>
    </row>
    <row r="226" s="1" customFormat="1" customHeight="1" spans="1:5">
      <c r="A226" s="15">
        <v>224</v>
      </c>
      <c r="B226" s="20" t="s">
        <v>201</v>
      </c>
      <c r="C226" s="20" t="s">
        <v>232</v>
      </c>
      <c r="D226" s="20" t="s">
        <v>8</v>
      </c>
      <c r="E226" s="20">
        <v>50</v>
      </c>
    </row>
    <row r="227" s="1" customFormat="1" customHeight="1" spans="1:5">
      <c r="A227" s="15">
        <v>225</v>
      </c>
      <c r="B227" s="20" t="s">
        <v>201</v>
      </c>
      <c r="C227" s="20" t="s">
        <v>233</v>
      </c>
      <c r="D227" s="20" t="s">
        <v>8</v>
      </c>
      <c r="E227" s="20">
        <v>50</v>
      </c>
    </row>
    <row r="228" s="1" customFormat="1" customHeight="1" spans="1:5">
      <c r="A228" s="119">
        <v>226</v>
      </c>
      <c r="B228" s="20" t="s">
        <v>201</v>
      </c>
      <c r="C228" s="20" t="s">
        <v>234</v>
      </c>
      <c r="D228" s="20" t="s">
        <v>8</v>
      </c>
      <c r="E228" s="20">
        <v>50</v>
      </c>
    </row>
    <row r="229" s="1" customFormat="1" customHeight="1" spans="1:5">
      <c r="A229" s="119">
        <v>227</v>
      </c>
      <c r="B229" s="20" t="s">
        <v>201</v>
      </c>
      <c r="C229" s="20" t="s">
        <v>235</v>
      </c>
      <c r="D229" s="20" t="s">
        <v>8</v>
      </c>
      <c r="E229" s="20">
        <v>50</v>
      </c>
    </row>
    <row r="230" s="1" customFormat="1" customHeight="1" spans="1:5">
      <c r="A230" s="15">
        <v>228</v>
      </c>
      <c r="B230" s="20" t="s">
        <v>201</v>
      </c>
      <c r="C230" s="20" t="s">
        <v>236</v>
      </c>
      <c r="D230" s="20" t="s">
        <v>8</v>
      </c>
      <c r="E230" s="20">
        <v>50</v>
      </c>
    </row>
    <row r="231" s="1" customFormat="1" customHeight="1" spans="1:5">
      <c r="A231" s="15">
        <v>229</v>
      </c>
      <c r="B231" s="20" t="s">
        <v>201</v>
      </c>
      <c r="C231" s="20" t="s">
        <v>237</v>
      </c>
      <c r="D231" s="20" t="s">
        <v>17</v>
      </c>
      <c r="E231" s="20">
        <v>120</v>
      </c>
    </row>
    <row r="232" s="1" customFormat="1" customHeight="1" spans="1:5">
      <c r="A232" s="119">
        <v>230</v>
      </c>
      <c r="B232" s="20" t="s">
        <v>201</v>
      </c>
      <c r="C232" s="20" t="s">
        <v>238</v>
      </c>
      <c r="D232" s="20" t="s">
        <v>17</v>
      </c>
      <c r="E232" s="20">
        <v>120</v>
      </c>
    </row>
    <row r="233" s="1" customFormat="1" customHeight="1" spans="1:5">
      <c r="A233" s="119">
        <v>231</v>
      </c>
      <c r="B233" s="20" t="s">
        <v>201</v>
      </c>
      <c r="C233" s="20" t="s">
        <v>239</v>
      </c>
      <c r="D233" s="20" t="s">
        <v>17</v>
      </c>
      <c r="E233" s="20">
        <v>120</v>
      </c>
    </row>
    <row r="234" s="1" customFormat="1" customHeight="1" spans="1:5">
      <c r="A234" s="15">
        <v>232</v>
      </c>
      <c r="B234" s="20" t="s">
        <v>201</v>
      </c>
      <c r="C234" s="20" t="s">
        <v>240</v>
      </c>
      <c r="D234" s="20" t="s">
        <v>17</v>
      </c>
      <c r="E234" s="20">
        <v>120</v>
      </c>
    </row>
    <row r="235" s="1" customFormat="1" customHeight="1" spans="1:5">
      <c r="A235" s="15">
        <v>233</v>
      </c>
      <c r="B235" s="20" t="s">
        <v>201</v>
      </c>
      <c r="C235" s="20" t="s">
        <v>241</v>
      </c>
      <c r="D235" s="20" t="s">
        <v>17</v>
      </c>
      <c r="E235" s="20">
        <v>120</v>
      </c>
    </row>
    <row r="236" s="1" customFormat="1" customHeight="1" spans="1:5">
      <c r="A236" s="119">
        <v>234</v>
      </c>
      <c r="B236" s="20" t="s">
        <v>201</v>
      </c>
      <c r="C236" s="20" t="s">
        <v>242</v>
      </c>
      <c r="D236" s="20" t="s">
        <v>8</v>
      </c>
      <c r="E236" s="20">
        <v>50</v>
      </c>
    </row>
    <row r="237" s="1" customFormat="1" customHeight="1" spans="1:5">
      <c r="A237" s="119">
        <v>235</v>
      </c>
      <c r="B237" s="20" t="s">
        <v>201</v>
      </c>
      <c r="C237" s="20" t="s">
        <v>243</v>
      </c>
      <c r="D237" s="20" t="s">
        <v>8</v>
      </c>
      <c r="E237" s="20">
        <v>50</v>
      </c>
    </row>
    <row r="238" s="1" customFormat="1" customHeight="1" spans="1:5">
      <c r="A238" s="15">
        <v>236</v>
      </c>
      <c r="B238" s="20" t="s">
        <v>201</v>
      </c>
      <c r="C238" s="20" t="s">
        <v>244</v>
      </c>
      <c r="D238" s="20" t="s">
        <v>8</v>
      </c>
      <c r="E238" s="20">
        <v>50</v>
      </c>
    </row>
    <row r="239" s="1" customFormat="1" customHeight="1" spans="1:5">
      <c r="A239" s="15">
        <v>237</v>
      </c>
      <c r="B239" s="20" t="s">
        <v>201</v>
      </c>
      <c r="C239" s="20" t="s">
        <v>245</v>
      </c>
      <c r="D239" s="20" t="s">
        <v>8</v>
      </c>
      <c r="E239" s="20">
        <v>50</v>
      </c>
    </row>
    <row r="240" s="1" customFormat="1" customHeight="1" spans="1:5">
      <c r="A240" s="119">
        <v>238</v>
      </c>
      <c r="B240" s="20" t="s">
        <v>201</v>
      </c>
      <c r="C240" s="20" t="s">
        <v>246</v>
      </c>
      <c r="D240" s="20" t="s">
        <v>8</v>
      </c>
      <c r="E240" s="20">
        <v>50</v>
      </c>
    </row>
    <row r="241" s="1" customFormat="1" customHeight="1" spans="1:5">
      <c r="A241" s="119">
        <v>239</v>
      </c>
      <c r="B241" s="20" t="s">
        <v>201</v>
      </c>
      <c r="C241" s="20" t="s">
        <v>247</v>
      </c>
      <c r="D241" s="20" t="s">
        <v>8</v>
      </c>
      <c r="E241" s="20">
        <v>50</v>
      </c>
    </row>
    <row r="242" s="1" customFormat="1" customHeight="1" spans="1:5">
      <c r="A242" s="15">
        <v>240</v>
      </c>
      <c r="B242" s="20" t="s">
        <v>201</v>
      </c>
      <c r="C242" s="20" t="s">
        <v>248</v>
      </c>
      <c r="D242" s="20" t="s">
        <v>8</v>
      </c>
      <c r="E242" s="20">
        <v>50</v>
      </c>
    </row>
    <row r="243" s="1" customFormat="1" customHeight="1" spans="1:5">
      <c r="A243" s="15">
        <v>241</v>
      </c>
      <c r="B243" s="20" t="s">
        <v>201</v>
      </c>
      <c r="C243" s="20" t="s">
        <v>249</v>
      </c>
      <c r="D243" s="20" t="s">
        <v>8</v>
      </c>
      <c r="E243" s="20">
        <v>50</v>
      </c>
    </row>
    <row r="244" s="1" customFormat="1" customHeight="1" spans="1:5">
      <c r="A244" s="119">
        <v>242</v>
      </c>
      <c r="B244" s="20" t="s">
        <v>201</v>
      </c>
      <c r="C244" s="20" t="s">
        <v>250</v>
      </c>
      <c r="D244" s="20" t="s">
        <v>8</v>
      </c>
      <c r="E244" s="20">
        <v>50</v>
      </c>
    </row>
    <row r="245" s="1" customFormat="1" customHeight="1" spans="1:5">
      <c r="A245" s="119">
        <v>243</v>
      </c>
      <c r="B245" s="20" t="s">
        <v>201</v>
      </c>
      <c r="C245" s="20" t="s">
        <v>251</v>
      </c>
      <c r="D245" s="20" t="s">
        <v>17</v>
      </c>
      <c r="E245" s="20">
        <v>120</v>
      </c>
    </row>
    <row r="246" s="1" customFormat="1" customHeight="1" spans="1:5">
      <c r="A246" s="15">
        <v>244</v>
      </c>
      <c r="B246" s="20" t="s">
        <v>201</v>
      </c>
      <c r="C246" s="20" t="s">
        <v>252</v>
      </c>
      <c r="D246" s="20" t="s">
        <v>17</v>
      </c>
      <c r="E246" s="20">
        <v>120</v>
      </c>
    </row>
    <row r="247" s="1" customFormat="1" customHeight="1" spans="1:5">
      <c r="A247" s="15">
        <v>245</v>
      </c>
      <c r="B247" s="20" t="s">
        <v>201</v>
      </c>
      <c r="C247" s="20" t="s">
        <v>253</v>
      </c>
      <c r="D247" s="20" t="s">
        <v>17</v>
      </c>
      <c r="E247" s="20">
        <v>120</v>
      </c>
    </row>
    <row r="248" s="1" customFormat="1" customHeight="1" spans="1:5">
      <c r="A248" s="119">
        <v>246</v>
      </c>
      <c r="B248" s="20" t="s">
        <v>201</v>
      </c>
      <c r="C248" s="20" t="s">
        <v>254</v>
      </c>
      <c r="D248" s="20" t="s">
        <v>8</v>
      </c>
      <c r="E248" s="20">
        <v>50</v>
      </c>
    </row>
    <row r="249" s="1" customFormat="1" customHeight="1" spans="1:5">
      <c r="A249" s="119">
        <v>247</v>
      </c>
      <c r="B249" s="20" t="s">
        <v>201</v>
      </c>
      <c r="C249" s="20" t="s">
        <v>255</v>
      </c>
      <c r="D249" s="20" t="s">
        <v>8</v>
      </c>
      <c r="E249" s="20">
        <v>50</v>
      </c>
    </row>
    <row r="250" s="1" customFormat="1" customHeight="1" spans="1:5">
      <c r="A250" s="15">
        <v>248</v>
      </c>
      <c r="B250" s="20" t="s">
        <v>201</v>
      </c>
      <c r="C250" s="20" t="s">
        <v>256</v>
      </c>
      <c r="D250" s="20" t="s">
        <v>8</v>
      </c>
      <c r="E250" s="20">
        <v>50</v>
      </c>
    </row>
    <row r="251" s="1" customFormat="1" customHeight="1" spans="1:5">
      <c r="A251" s="15">
        <v>249</v>
      </c>
      <c r="B251" s="20" t="s">
        <v>201</v>
      </c>
      <c r="C251" s="20" t="s">
        <v>257</v>
      </c>
      <c r="D251" s="20" t="s">
        <v>8</v>
      </c>
      <c r="E251" s="20">
        <v>50</v>
      </c>
    </row>
    <row r="252" s="1" customFormat="1" customHeight="1" spans="1:5">
      <c r="A252" s="119">
        <v>250</v>
      </c>
      <c r="B252" s="20" t="s">
        <v>201</v>
      </c>
      <c r="C252" s="20" t="s">
        <v>258</v>
      </c>
      <c r="D252" s="20" t="s">
        <v>8</v>
      </c>
      <c r="E252" s="20">
        <v>50</v>
      </c>
    </row>
    <row r="253" s="1" customFormat="1" customHeight="1" spans="1:5">
      <c r="A253" s="119">
        <v>251</v>
      </c>
      <c r="B253" s="20" t="s">
        <v>201</v>
      </c>
      <c r="C253" s="20" t="s">
        <v>259</v>
      </c>
      <c r="D253" s="20" t="s">
        <v>8</v>
      </c>
      <c r="E253" s="20">
        <v>50</v>
      </c>
    </row>
    <row r="254" s="1" customFormat="1" customHeight="1" spans="1:5">
      <c r="A254" s="15">
        <v>252</v>
      </c>
      <c r="B254" s="20" t="s">
        <v>201</v>
      </c>
      <c r="C254" s="20" t="s">
        <v>260</v>
      </c>
      <c r="D254" s="20" t="s">
        <v>8</v>
      </c>
      <c r="E254" s="20">
        <v>50</v>
      </c>
    </row>
    <row r="255" s="1" customFormat="1" customHeight="1" spans="1:5">
      <c r="A255" s="15">
        <v>253</v>
      </c>
      <c r="B255" s="20" t="s">
        <v>201</v>
      </c>
      <c r="C255" s="20" t="s">
        <v>130</v>
      </c>
      <c r="D255" s="20" t="s">
        <v>8</v>
      </c>
      <c r="E255" s="20">
        <v>50</v>
      </c>
    </row>
    <row r="256" s="1" customFormat="1" customHeight="1" spans="1:5">
      <c r="A256" s="119">
        <v>254</v>
      </c>
      <c r="B256" s="20" t="s">
        <v>201</v>
      </c>
      <c r="C256" s="20" t="s">
        <v>261</v>
      </c>
      <c r="D256" s="20" t="s">
        <v>8</v>
      </c>
      <c r="E256" s="20">
        <v>50</v>
      </c>
    </row>
    <row r="257" s="1" customFormat="1" customHeight="1" spans="1:5">
      <c r="A257" s="119">
        <v>255</v>
      </c>
      <c r="B257" s="20" t="s">
        <v>201</v>
      </c>
      <c r="C257" s="20" t="s">
        <v>262</v>
      </c>
      <c r="D257" s="20" t="s">
        <v>17</v>
      </c>
      <c r="E257" s="20">
        <v>120</v>
      </c>
    </row>
    <row r="258" s="1" customFormat="1" customHeight="1" spans="1:5">
      <c r="A258" s="15">
        <v>256</v>
      </c>
      <c r="B258" s="20" t="s">
        <v>201</v>
      </c>
      <c r="C258" s="20" t="s">
        <v>263</v>
      </c>
      <c r="D258" s="20" t="s">
        <v>17</v>
      </c>
      <c r="E258" s="20">
        <v>120</v>
      </c>
    </row>
    <row r="259" s="1" customFormat="1" customHeight="1" spans="1:5">
      <c r="A259" s="15">
        <v>257</v>
      </c>
      <c r="B259" s="20" t="s">
        <v>201</v>
      </c>
      <c r="C259" s="20" t="s">
        <v>264</v>
      </c>
      <c r="D259" s="20" t="s">
        <v>8</v>
      </c>
      <c r="E259" s="20">
        <v>50</v>
      </c>
    </row>
    <row r="260" s="1" customFormat="1" customHeight="1" spans="1:5">
      <c r="A260" s="119">
        <v>258</v>
      </c>
      <c r="B260" s="20" t="s">
        <v>201</v>
      </c>
      <c r="C260" s="20" t="s">
        <v>265</v>
      </c>
      <c r="D260" s="20" t="s">
        <v>8</v>
      </c>
      <c r="E260" s="20">
        <v>50</v>
      </c>
    </row>
    <row r="261" s="1" customFormat="1" customHeight="1" spans="1:5">
      <c r="A261" s="119">
        <v>259</v>
      </c>
      <c r="B261" s="20" t="s">
        <v>201</v>
      </c>
      <c r="C261" s="20" t="s">
        <v>266</v>
      </c>
      <c r="D261" s="20" t="s">
        <v>8</v>
      </c>
      <c r="E261" s="20">
        <v>50</v>
      </c>
    </row>
    <row r="262" s="1" customFormat="1" customHeight="1" spans="1:5">
      <c r="A262" s="15">
        <v>260</v>
      </c>
      <c r="B262" s="20" t="s">
        <v>201</v>
      </c>
      <c r="C262" s="20" t="s">
        <v>267</v>
      </c>
      <c r="D262" s="20" t="s">
        <v>8</v>
      </c>
      <c r="E262" s="20">
        <v>50</v>
      </c>
    </row>
    <row r="263" s="1" customFormat="1" customHeight="1" spans="1:5">
      <c r="A263" s="15">
        <v>261</v>
      </c>
      <c r="B263" s="20" t="s">
        <v>201</v>
      </c>
      <c r="C263" s="20" t="s">
        <v>268</v>
      </c>
      <c r="D263" s="20" t="s">
        <v>8</v>
      </c>
      <c r="E263" s="20">
        <v>50</v>
      </c>
    </row>
    <row r="264" s="1" customFormat="1" customHeight="1" spans="1:5">
      <c r="A264" s="119">
        <v>262</v>
      </c>
      <c r="B264" s="20" t="s">
        <v>201</v>
      </c>
      <c r="C264" s="20" t="s">
        <v>269</v>
      </c>
      <c r="D264" s="20" t="s">
        <v>8</v>
      </c>
      <c r="E264" s="20">
        <v>50</v>
      </c>
    </row>
    <row r="265" s="1" customFormat="1" customHeight="1" spans="1:5">
      <c r="A265" s="119">
        <v>263</v>
      </c>
      <c r="B265" s="20" t="s">
        <v>201</v>
      </c>
      <c r="C265" s="20" t="s">
        <v>270</v>
      </c>
      <c r="D265" s="20" t="s">
        <v>17</v>
      </c>
      <c r="E265" s="20">
        <v>120</v>
      </c>
    </row>
    <row r="266" s="1" customFormat="1" customHeight="1" spans="1:5">
      <c r="A266" s="15">
        <v>264</v>
      </c>
      <c r="B266" s="20" t="s">
        <v>201</v>
      </c>
      <c r="C266" s="20" t="s">
        <v>214</v>
      </c>
      <c r="D266" s="20" t="s">
        <v>17</v>
      </c>
      <c r="E266" s="20">
        <v>120</v>
      </c>
    </row>
    <row r="267" s="1" customFormat="1" customHeight="1" spans="1:5">
      <c r="A267" s="15">
        <v>265</v>
      </c>
      <c r="B267" s="20" t="s">
        <v>201</v>
      </c>
      <c r="C267" s="20" t="s">
        <v>271</v>
      </c>
      <c r="D267" s="20" t="s">
        <v>8</v>
      </c>
      <c r="E267" s="20">
        <v>50</v>
      </c>
    </row>
    <row r="268" s="1" customFormat="1" customHeight="1" spans="1:5">
      <c r="A268" s="119">
        <v>266</v>
      </c>
      <c r="B268" s="20" t="s">
        <v>201</v>
      </c>
      <c r="C268" s="20" t="s">
        <v>272</v>
      </c>
      <c r="D268" s="20" t="s">
        <v>17</v>
      </c>
      <c r="E268" s="20">
        <v>120</v>
      </c>
    </row>
    <row r="269" s="1" customFormat="1" customHeight="1" spans="1:5">
      <c r="A269" s="119">
        <v>267</v>
      </c>
      <c r="B269" s="20" t="s">
        <v>201</v>
      </c>
      <c r="C269" s="20" t="s">
        <v>273</v>
      </c>
      <c r="D269" s="20" t="s">
        <v>17</v>
      </c>
      <c r="E269" s="20">
        <v>120</v>
      </c>
    </row>
    <row r="270" s="1" customFormat="1" customHeight="1" spans="1:5">
      <c r="A270" s="15">
        <v>268</v>
      </c>
      <c r="B270" s="20" t="s">
        <v>201</v>
      </c>
      <c r="C270" s="20" t="s">
        <v>274</v>
      </c>
      <c r="D270" s="20" t="s">
        <v>8</v>
      </c>
      <c r="E270" s="20">
        <v>50</v>
      </c>
    </row>
    <row r="271" s="1" customFormat="1" customHeight="1" spans="1:5">
      <c r="A271" s="15">
        <v>269</v>
      </c>
      <c r="B271" s="20" t="s">
        <v>201</v>
      </c>
      <c r="C271" s="20" t="s">
        <v>275</v>
      </c>
      <c r="D271" s="20" t="s">
        <v>8</v>
      </c>
      <c r="E271" s="20">
        <v>50</v>
      </c>
    </row>
    <row r="272" s="1" customFormat="1" customHeight="1" spans="1:5">
      <c r="A272" s="119">
        <v>270</v>
      </c>
      <c r="B272" s="20" t="s">
        <v>201</v>
      </c>
      <c r="C272" s="20" t="s">
        <v>276</v>
      </c>
      <c r="D272" s="20" t="s">
        <v>8</v>
      </c>
      <c r="E272" s="20">
        <v>50</v>
      </c>
    </row>
    <row r="273" s="1" customFormat="1" customHeight="1" spans="1:5">
      <c r="A273" s="119">
        <v>271</v>
      </c>
      <c r="B273" s="20" t="s">
        <v>201</v>
      </c>
      <c r="C273" s="20" t="s">
        <v>277</v>
      </c>
      <c r="D273" s="20" t="s">
        <v>17</v>
      </c>
      <c r="E273" s="20">
        <v>120</v>
      </c>
    </row>
    <row r="274" s="1" customFormat="1" customHeight="1" spans="1:5">
      <c r="A274" s="15">
        <v>272</v>
      </c>
      <c r="B274" s="20" t="s">
        <v>201</v>
      </c>
      <c r="C274" s="20" t="s">
        <v>278</v>
      </c>
      <c r="D274" s="20" t="s">
        <v>8</v>
      </c>
      <c r="E274" s="20">
        <v>50</v>
      </c>
    </row>
    <row r="275" s="1" customFormat="1" customHeight="1" spans="1:5">
      <c r="A275" s="15">
        <v>273</v>
      </c>
      <c r="B275" s="20" t="s">
        <v>201</v>
      </c>
      <c r="C275" s="20" t="s">
        <v>279</v>
      </c>
      <c r="D275" s="20" t="s">
        <v>17</v>
      </c>
      <c r="E275" s="20">
        <v>120</v>
      </c>
    </row>
    <row r="276" s="1" customFormat="1" customHeight="1" spans="1:5">
      <c r="A276" s="119">
        <v>274</v>
      </c>
      <c r="B276" s="20" t="s">
        <v>201</v>
      </c>
      <c r="C276" s="20" t="s">
        <v>280</v>
      </c>
      <c r="D276" s="20" t="s">
        <v>17</v>
      </c>
      <c r="E276" s="20">
        <v>120</v>
      </c>
    </row>
    <row r="277" s="1" customFormat="1" customHeight="1" spans="1:5">
      <c r="A277" s="119">
        <v>275</v>
      </c>
      <c r="B277" s="20" t="s">
        <v>201</v>
      </c>
      <c r="C277" s="20" t="s">
        <v>281</v>
      </c>
      <c r="D277" s="20" t="s">
        <v>8</v>
      </c>
      <c r="E277" s="20">
        <v>50</v>
      </c>
    </row>
    <row r="278" s="1" customFormat="1" customHeight="1" spans="1:5">
      <c r="A278" s="15">
        <v>276</v>
      </c>
      <c r="B278" s="20" t="s">
        <v>201</v>
      </c>
      <c r="C278" s="20" t="s">
        <v>282</v>
      </c>
      <c r="D278" s="20" t="s">
        <v>8</v>
      </c>
      <c r="E278" s="20">
        <v>50</v>
      </c>
    </row>
    <row r="279" s="1" customFormat="1" customHeight="1" spans="1:5">
      <c r="A279" s="15">
        <v>277</v>
      </c>
      <c r="B279" s="20" t="s">
        <v>201</v>
      </c>
      <c r="C279" s="20" t="s">
        <v>283</v>
      </c>
      <c r="D279" s="20" t="s">
        <v>8</v>
      </c>
      <c r="E279" s="20">
        <v>50</v>
      </c>
    </row>
    <row r="280" s="1" customFormat="1" customHeight="1" spans="1:5">
      <c r="A280" s="119">
        <v>278</v>
      </c>
      <c r="B280" s="20" t="s">
        <v>201</v>
      </c>
      <c r="C280" s="20" t="s">
        <v>284</v>
      </c>
      <c r="D280" s="20" t="s">
        <v>8</v>
      </c>
      <c r="E280" s="20">
        <v>50</v>
      </c>
    </row>
    <row r="281" s="1" customFormat="1" customHeight="1" spans="1:5">
      <c r="A281" s="119">
        <v>279</v>
      </c>
      <c r="B281" s="20" t="s">
        <v>201</v>
      </c>
      <c r="C281" s="20" t="s">
        <v>285</v>
      </c>
      <c r="D281" s="20" t="s">
        <v>8</v>
      </c>
      <c r="E281" s="20">
        <v>50</v>
      </c>
    </row>
    <row r="282" s="1" customFormat="1" customHeight="1" spans="1:5">
      <c r="A282" s="15">
        <v>280</v>
      </c>
      <c r="B282" s="20" t="s">
        <v>201</v>
      </c>
      <c r="C282" s="20" t="s">
        <v>286</v>
      </c>
      <c r="D282" s="20" t="s">
        <v>8</v>
      </c>
      <c r="E282" s="20">
        <v>50</v>
      </c>
    </row>
    <row r="283" s="1" customFormat="1" customHeight="1" spans="1:5">
      <c r="A283" s="15">
        <v>281</v>
      </c>
      <c r="B283" s="20" t="s">
        <v>201</v>
      </c>
      <c r="C283" s="20" t="s">
        <v>287</v>
      </c>
      <c r="D283" s="20" t="s">
        <v>8</v>
      </c>
      <c r="E283" s="20">
        <v>50</v>
      </c>
    </row>
    <row r="284" s="1" customFormat="1" customHeight="1" spans="1:5">
      <c r="A284" s="119">
        <v>282</v>
      </c>
      <c r="B284" s="20" t="s">
        <v>201</v>
      </c>
      <c r="C284" s="20" t="s">
        <v>288</v>
      </c>
      <c r="D284" s="20" t="s">
        <v>8</v>
      </c>
      <c r="E284" s="20">
        <v>50</v>
      </c>
    </row>
    <row r="285" s="1" customFormat="1" customHeight="1" spans="1:5">
      <c r="A285" s="119">
        <v>283</v>
      </c>
      <c r="B285" s="20" t="s">
        <v>201</v>
      </c>
      <c r="C285" s="20" t="s">
        <v>289</v>
      </c>
      <c r="D285" s="20" t="s">
        <v>8</v>
      </c>
      <c r="E285" s="20">
        <v>50</v>
      </c>
    </row>
    <row r="286" s="1" customFormat="1" customHeight="1" spans="1:5">
      <c r="A286" s="15">
        <v>284</v>
      </c>
      <c r="B286" s="20" t="s">
        <v>201</v>
      </c>
      <c r="C286" s="20" t="s">
        <v>290</v>
      </c>
      <c r="D286" s="20" t="s">
        <v>8</v>
      </c>
      <c r="E286" s="20">
        <v>50</v>
      </c>
    </row>
    <row r="287" s="1" customFormat="1" customHeight="1" spans="1:5">
      <c r="A287" s="15">
        <v>285</v>
      </c>
      <c r="B287" s="20" t="s">
        <v>201</v>
      </c>
      <c r="C287" s="20" t="s">
        <v>291</v>
      </c>
      <c r="D287" s="20" t="s">
        <v>8</v>
      </c>
      <c r="E287" s="20">
        <v>50</v>
      </c>
    </row>
    <row r="288" s="1" customFormat="1" customHeight="1" spans="1:5">
      <c r="A288" s="119">
        <v>286</v>
      </c>
      <c r="B288" s="20" t="s">
        <v>201</v>
      </c>
      <c r="C288" s="20" t="s">
        <v>292</v>
      </c>
      <c r="D288" s="20" t="s">
        <v>8</v>
      </c>
      <c r="E288" s="20">
        <v>50</v>
      </c>
    </row>
    <row r="289" s="1" customFormat="1" customHeight="1" spans="1:5">
      <c r="A289" s="119">
        <v>287</v>
      </c>
      <c r="B289" s="20" t="s">
        <v>201</v>
      </c>
      <c r="C289" s="20" t="s">
        <v>293</v>
      </c>
      <c r="D289" s="20" t="s">
        <v>8</v>
      </c>
      <c r="E289" s="20">
        <v>50</v>
      </c>
    </row>
    <row r="290" s="1" customFormat="1" customHeight="1" spans="1:5">
      <c r="A290" s="15">
        <v>288</v>
      </c>
      <c r="B290" s="20" t="s">
        <v>201</v>
      </c>
      <c r="C290" s="20" t="s">
        <v>294</v>
      </c>
      <c r="D290" s="20" t="s">
        <v>17</v>
      </c>
      <c r="E290" s="20">
        <v>120</v>
      </c>
    </row>
    <row r="291" s="1" customFormat="1" customHeight="1" spans="1:5">
      <c r="A291" s="15">
        <v>289</v>
      </c>
      <c r="B291" s="20" t="s">
        <v>201</v>
      </c>
      <c r="C291" s="20" t="s">
        <v>295</v>
      </c>
      <c r="D291" s="20" t="s">
        <v>8</v>
      </c>
      <c r="E291" s="20">
        <v>50</v>
      </c>
    </row>
    <row r="292" s="1" customFormat="1" customHeight="1" spans="1:5">
      <c r="A292" s="119">
        <v>290</v>
      </c>
      <c r="B292" s="20" t="s">
        <v>201</v>
      </c>
      <c r="C292" s="20" t="s">
        <v>169</v>
      </c>
      <c r="D292" s="20" t="s">
        <v>8</v>
      </c>
      <c r="E292" s="20">
        <v>50</v>
      </c>
    </row>
    <row r="293" s="1" customFormat="1" customHeight="1" spans="1:5">
      <c r="A293" s="119">
        <v>291</v>
      </c>
      <c r="B293" s="20" t="s">
        <v>201</v>
      </c>
      <c r="C293" s="20" t="s">
        <v>296</v>
      </c>
      <c r="D293" s="20" t="s">
        <v>8</v>
      </c>
      <c r="E293" s="20">
        <v>50</v>
      </c>
    </row>
    <row r="294" s="1" customFormat="1" customHeight="1" spans="1:5">
      <c r="A294" s="15">
        <v>292</v>
      </c>
      <c r="B294" s="20" t="s">
        <v>201</v>
      </c>
      <c r="C294" s="20" t="s">
        <v>297</v>
      </c>
      <c r="D294" s="20" t="s">
        <v>8</v>
      </c>
      <c r="E294" s="20">
        <v>50</v>
      </c>
    </row>
    <row r="295" s="1" customFormat="1" customHeight="1" spans="1:5">
      <c r="A295" s="15">
        <v>293</v>
      </c>
      <c r="B295" s="20" t="s">
        <v>201</v>
      </c>
      <c r="C295" s="20" t="s">
        <v>298</v>
      </c>
      <c r="D295" s="20" t="s">
        <v>8</v>
      </c>
      <c r="E295" s="20">
        <v>50</v>
      </c>
    </row>
    <row r="296" s="1" customFormat="1" customHeight="1" spans="1:5">
      <c r="A296" s="119">
        <v>294</v>
      </c>
      <c r="B296" s="20" t="s">
        <v>201</v>
      </c>
      <c r="C296" s="20" t="s">
        <v>299</v>
      </c>
      <c r="D296" s="20" t="s">
        <v>8</v>
      </c>
      <c r="E296" s="20">
        <v>50</v>
      </c>
    </row>
    <row r="297" s="1" customFormat="1" customHeight="1" spans="1:5">
      <c r="A297" s="119">
        <v>295</v>
      </c>
      <c r="B297" s="20" t="s">
        <v>201</v>
      </c>
      <c r="C297" s="20" t="s">
        <v>300</v>
      </c>
      <c r="D297" s="20" t="s">
        <v>8</v>
      </c>
      <c r="E297" s="20">
        <v>50</v>
      </c>
    </row>
    <row r="298" s="1" customFormat="1" customHeight="1" spans="1:5">
      <c r="A298" s="15">
        <v>296</v>
      </c>
      <c r="B298" s="20" t="s">
        <v>201</v>
      </c>
      <c r="C298" s="20" t="s">
        <v>301</v>
      </c>
      <c r="D298" s="20" t="s">
        <v>8</v>
      </c>
      <c r="E298" s="20">
        <v>50</v>
      </c>
    </row>
    <row r="299" s="1" customFormat="1" customHeight="1" spans="1:5">
      <c r="A299" s="15">
        <v>297</v>
      </c>
      <c r="B299" s="20" t="s">
        <v>201</v>
      </c>
      <c r="C299" s="20" t="s">
        <v>302</v>
      </c>
      <c r="D299" s="20" t="s">
        <v>8</v>
      </c>
      <c r="E299" s="20">
        <v>50</v>
      </c>
    </row>
    <row r="300" s="1" customFormat="1" customHeight="1" spans="1:5">
      <c r="A300" s="119">
        <v>298</v>
      </c>
      <c r="B300" s="20" t="s">
        <v>201</v>
      </c>
      <c r="C300" s="20" t="s">
        <v>303</v>
      </c>
      <c r="D300" s="20" t="s">
        <v>8</v>
      </c>
      <c r="E300" s="20">
        <v>50</v>
      </c>
    </row>
    <row r="301" s="1" customFormat="1" customHeight="1" spans="1:5">
      <c r="A301" s="119">
        <v>299</v>
      </c>
      <c r="B301" s="20" t="s">
        <v>201</v>
      </c>
      <c r="C301" s="20" t="s">
        <v>304</v>
      </c>
      <c r="D301" s="20" t="s">
        <v>17</v>
      </c>
      <c r="E301" s="20">
        <v>120</v>
      </c>
    </row>
    <row r="302" s="1" customFormat="1" customHeight="1" spans="1:5">
      <c r="A302" s="15">
        <v>300</v>
      </c>
      <c r="B302" s="20" t="s">
        <v>201</v>
      </c>
      <c r="C302" s="20" t="s">
        <v>305</v>
      </c>
      <c r="D302" s="20" t="s">
        <v>17</v>
      </c>
      <c r="E302" s="20">
        <v>120</v>
      </c>
    </row>
    <row r="303" s="1" customFormat="1" customHeight="1" spans="1:5">
      <c r="A303" s="15">
        <v>301</v>
      </c>
      <c r="B303" s="20" t="s">
        <v>201</v>
      </c>
      <c r="C303" s="20" t="s">
        <v>306</v>
      </c>
      <c r="D303" s="20" t="s">
        <v>164</v>
      </c>
      <c r="E303" s="20">
        <v>200</v>
      </c>
    </row>
    <row r="304" s="1" customFormat="1" customHeight="1" spans="1:5">
      <c r="A304" s="119">
        <v>302</v>
      </c>
      <c r="B304" s="20" t="s">
        <v>201</v>
      </c>
      <c r="C304" s="20" t="s">
        <v>307</v>
      </c>
      <c r="D304" s="20" t="s">
        <v>17</v>
      </c>
      <c r="E304" s="20">
        <v>120</v>
      </c>
    </row>
    <row r="305" s="1" customFormat="1" customHeight="1" spans="1:5">
      <c r="A305" s="119">
        <v>303</v>
      </c>
      <c r="B305" s="20" t="s">
        <v>201</v>
      </c>
      <c r="C305" s="20" t="s">
        <v>308</v>
      </c>
      <c r="D305" s="20" t="s">
        <v>8</v>
      </c>
      <c r="E305" s="20">
        <v>50</v>
      </c>
    </row>
    <row r="306" s="1" customFormat="1" customHeight="1" spans="1:5">
      <c r="A306" s="15">
        <v>304</v>
      </c>
      <c r="B306" s="20" t="s">
        <v>201</v>
      </c>
      <c r="C306" s="20" t="s">
        <v>309</v>
      </c>
      <c r="D306" s="20" t="s">
        <v>8</v>
      </c>
      <c r="E306" s="20">
        <v>50</v>
      </c>
    </row>
    <row r="307" s="1" customFormat="1" customHeight="1" spans="1:5">
      <c r="A307" s="15">
        <v>305</v>
      </c>
      <c r="B307" s="20" t="s">
        <v>201</v>
      </c>
      <c r="C307" s="20" t="s">
        <v>310</v>
      </c>
      <c r="D307" s="20" t="s">
        <v>8</v>
      </c>
      <c r="E307" s="20">
        <v>50</v>
      </c>
    </row>
    <row r="308" s="1" customFormat="1" customHeight="1" spans="1:5">
      <c r="A308" s="119">
        <v>306</v>
      </c>
      <c r="B308" s="20" t="s">
        <v>201</v>
      </c>
      <c r="C308" s="20" t="s">
        <v>311</v>
      </c>
      <c r="D308" s="20" t="s">
        <v>8</v>
      </c>
      <c r="E308" s="20">
        <v>50</v>
      </c>
    </row>
    <row r="309" s="1" customFormat="1" customHeight="1" spans="1:5">
      <c r="A309" s="119">
        <v>307</v>
      </c>
      <c r="B309" s="20" t="s">
        <v>201</v>
      </c>
      <c r="C309" s="20" t="s">
        <v>312</v>
      </c>
      <c r="D309" s="20" t="s">
        <v>8</v>
      </c>
      <c r="E309" s="20">
        <v>50</v>
      </c>
    </row>
    <row r="310" s="1" customFormat="1" customHeight="1" spans="1:5">
      <c r="A310" s="15">
        <v>308</v>
      </c>
      <c r="B310" s="20" t="s">
        <v>201</v>
      </c>
      <c r="C310" s="20" t="s">
        <v>313</v>
      </c>
      <c r="D310" s="20" t="s">
        <v>8</v>
      </c>
      <c r="E310" s="20">
        <v>50</v>
      </c>
    </row>
    <row r="311" s="1" customFormat="1" customHeight="1" spans="1:5">
      <c r="A311" s="15">
        <v>309</v>
      </c>
      <c r="B311" s="20" t="s">
        <v>201</v>
      </c>
      <c r="C311" s="20" t="s">
        <v>314</v>
      </c>
      <c r="D311" s="20" t="s">
        <v>8</v>
      </c>
      <c r="E311" s="20">
        <v>50</v>
      </c>
    </row>
    <row r="312" s="1" customFormat="1" customHeight="1" spans="1:5">
      <c r="A312" s="119">
        <v>310</v>
      </c>
      <c r="B312" s="20" t="s">
        <v>201</v>
      </c>
      <c r="C312" s="20" t="s">
        <v>315</v>
      </c>
      <c r="D312" s="20" t="s">
        <v>8</v>
      </c>
      <c r="E312" s="20">
        <v>50</v>
      </c>
    </row>
    <row r="313" s="1" customFormat="1" customHeight="1" spans="1:5">
      <c r="A313" s="119">
        <v>311</v>
      </c>
      <c r="B313" s="20" t="s">
        <v>201</v>
      </c>
      <c r="C313" s="20" t="s">
        <v>316</v>
      </c>
      <c r="D313" s="20" t="s">
        <v>17</v>
      </c>
      <c r="E313" s="20">
        <v>120</v>
      </c>
    </row>
    <row r="314" s="1" customFormat="1" customHeight="1" spans="1:5">
      <c r="A314" s="15">
        <v>312</v>
      </c>
      <c r="B314" s="20" t="s">
        <v>201</v>
      </c>
      <c r="C314" s="20" t="s">
        <v>317</v>
      </c>
      <c r="D314" s="20" t="s">
        <v>164</v>
      </c>
      <c r="E314" s="20">
        <v>200</v>
      </c>
    </row>
    <row r="315" s="1" customFormat="1" customHeight="1" spans="1:5">
      <c r="A315" s="15">
        <v>313</v>
      </c>
      <c r="B315" s="20" t="s">
        <v>201</v>
      </c>
      <c r="C315" s="20" t="s">
        <v>318</v>
      </c>
      <c r="D315" s="20" t="s">
        <v>17</v>
      </c>
      <c r="E315" s="20">
        <v>120</v>
      </c>
    </row>
    <row r="316" s="1" customFormat="1" customHeight="1" spans="1:5">
      <c r="A316" s="119">
        <v>314</v>
      </c>
      <c r="B316" s="20" t="s">
        <v>201</v>
      </c>
      <c r="C316" s="20" t="s">
        <v>319</v>
      </c>
      <c r="D316" s="20" t="s">
        <v>17</v>
      </c>
      <c r="E316" s="20">
        <v>120</v>
      </c>
    </row>
    <row r="317" s="1" customFormat="1" customHeight="1" spans="1:5">
      <c r="A317" s="119">
        <v>315</v>
      </c>
      <c r="B317" s="20" t="s">
        <v>201</v>
      </c>
      <c r="C317" s="20" t="s">
        <v>320</v>
      </c>
      <c r="D317" s="20" t="s">
        <v>8</v>
      </c>
      <c r="E317" s="20">
        <v>50</v>
      </c>
    </row>
    <row r="318" s="1" customFormat="1" customHeight="1" spans="1:5">
      <c r="A318" s="15">
        <v>316</v>
      </c>
      <c r="B318" s="20" t="s">
        <v>201</v>
      </c>
      <c r="C318" s="20" t="s">
        <v>321</v>
      </c>
      <c r="D318" s="20" t="s">
        <v>8</v>
      </c>
      <c r="E318" s="20">
        <v>50</v>
      </c>
    </row>
    <row r="319" s="1" customFormat="1" customHeight="1" spans="1:5">
      <c r="A319" s="15">
        <v>317</v>
      </c>
      <c r="B319" s="20" t="s">
        <v>201</v>
      </c>
      <c r="C319" s="20" t="s">
        <v>322</v>
      </c>
      <c r="D319" s="20" t="s">
        <v>8</v>
      </c>
      <c r="E319" s="20">
        <v>50</v>
      </c>
    </row>
    <row r="320" s="1" customFormat="1" customHeight="1" spans="1:5">
      <c r="A320" s="119">
        <v>318</v>
      </c>
      <c r="B320" s="20" t="s">
        <v>201</v>
      </c>
      <c r="C320" s="20" t="s">
        <v>130</v>
      </c>
      <c r="D320" s="20" t="s">
        <v>8</v>
      </c>
      <c r="E320" s="20">
        <v>50</v>
      </c>
    </row>
    <row r="321" s="1" customFormat="1" customHeight="1" spans="1:5">
      <c r="A321" s="119">
        <v>319</v>
      </c>
      <c r="B321" s="20" t="s">
        <v>201</v>
      </c>
      <c r="C321" s="20" t="s">
        <v>323</v>
      </c>
      <c r="D321" s="20" t="s">
        <v>8</v>
      </c>
      <c r="E321" s="20">
        <v>50</v>
      </c>
    </row>
    <row r="322" s="1" customFormat="1" customHeight="1" spans="1:5">
      <c r="A322" s="15">
        <v>320</v>
      </c>
      <c r="B322" s="20" t="s">
        <v>201</v>
      </c>
      <c r="C322" s="20" t="s">
        <v>324</v>
      </c>
      <c r="D322" s="20" t="s">
        <v>8</v>
      </c>
      <c r="E322" s="20">
        <v>50</v>
      </c>
    </row>
    <row r="323" s="1" customFormat="1" customHeight="1" spans="1:5">
      <c r="A323" s="15">
        <v>321</v>
      </c>
      <c r="B323" s="20" t="s">
        <v>201</v>
      </c>
      <c r="C323" s="20" t="s">
        <v>325</v>
      </c>
      <c r="D323" s="20" t="s">
        <v>8</v>
      </c>
      <c r="E323" s="20">
        <v>50</v>
      </c>
    </row>
    <row r="324" s="1" customFormat="1" customHeight="1" spans="1:5">
      <c r="A324" s="119">
        <v>322</v>
      </c>
      <c r="B324" s="20" t="s">
        <v>201</v>
      </c>
      <c r="C324" s="20" t="s">
        <v>326</v>
      </c>
      <c r="D324" s="20" t="s">
        <v>8</v>
      </c>
      <c r="E324" s="20">
        <v>50</v>
      </c>
    </row>
    <row r="325" s="1" customFormat="1" customHeight="1" spans="1:5">
      <c r="A325" s="119">
        <v>323</v>
      </c>
      <c r="B325" s="20" t="s">
        <v>201</v>
      </c>
      <c r="C325" s="20" t="s">
        <v>327</v>
      </c>
      <c r="D325" s="20" t="s">
        <v>164</v>
      </c>
      <c r="E325" s="20">
        <v>200</v>
      </c>
    </row>
    <row r="326" s="1" customFormat="1" customHeight="1" spans="1:5">
      <c r="A326" s="15">
        <v>324</v>
      </c>
      <c r="B326" s="20" t="s">
        <v>201</v>
      </c>
      <c r="C326" s="20" t="s">
        <v>328</v>
      </c>
      <c r="D326" s="20" t="s">
        <v>8</v>
      </c>
      <c r="E326" s="20">
        <v>50</v>
      </c>
    </row>
    <row r="327" s="1" customFormat="1" customHeight="1" spans="1:5">
      <c r="A327" s="15">
        <v>325</v>
      </c>
      <c r="B327" s="20" t="s">
        <v>201</v>
      </c>
      <c r="C327" s="20" t="s">
        <v>329</v>
      </c>
      <c r="D327" s="20" t="s">
        <v>17</v>
      </c>
      <c r="E327" s="20">
        <v>120</v>
      </c>
    </row>
    <row r="328" s="1" customFormat="1" customHeight="1" spans="1:5">
      <c r="A328" s="119">
        <v>326</v>
      </c>
      <c r="B328" s="20" t="s">
        <v>201</v>
      </c>
      <c r="C328" s="20" t="s">
        <v>330</v>
      </c>
      <c r="D328" s="20" t="s">
        <v>8</v>
      </c>
      <c r="E328" s="20">
        <v>50</v>
      </c>
    </row>
    <row r="329" s="1" customFormat="1" customHeight="1" spans="1:5">
      <c r="A329" s="119">
        <v>327</v>
      </c>
      <c r="B329" s="20" t="s">
        <v>201</v>
      </c>
      <c r="C329" s="20" t="s">
        <v>331</v>
      </c>
      <c r="D329" s="20" t="s">
        <v>17</v>
      </c>
      <c r="E329" s="20">
        <v>120</v>
      </c>
    </row>
    <row r="330" s="1" customFormat="1" customHeight="1" spans="1:5">
      <c r="A330" s="15">
        <v>328</v>
      </c>
      <c r="B330" s="20" t="s">
        <v>201</v>
      </c>
      <c r="C330" s="20" t="s">
        <v>332</v>
      </c>
      <c r="D330" s="20" t="s">
        <v>8</v>
      </c>
      <c r="E330" s="20">
        <v>50</v>
      </c>
    </row>
    <row r="331" s="1" customFormat="1" customHeight="1" spans="1:5">
      <c r="A331" s="15">
        <v>329</v>
      </c>
      <c r="B331" s="20" t="s">
        <v>201</v>
      </c>
      <c r="C331" s="20" t="s">
        <v>333</v>
      </c>
      <c r="D331" s="20" t="s">
        <v>8</v>
      </c>
      <c r="E331" s="20">
        <v>50</v>
      </c>
    </row>
    <row r="332" s="1" customFormat="1" customHeight="1" spans="1:5">
      <c r="A332" s="119">
        <v>330</v>
      </c>
      <c r="B332" s="20" t="s">
        <v>201</v>
      </c>
      <c r="C332" s="20" t="s">
        <v>334</v>
      </c>
      <c r="D332" s="20" t="s">
        <v>8</v>
      </c>
      <c r="E332" s="20">
        <v>50</v>
      </c>
    </row>
    <row r="333" s="1" customFormat="1" customHeight="1" spans="1:5">
      <c r="A333" s="119">
        <v>331</v>
      </c>
      <c r="B333" s="20" t="s">
        <v>201</v>
      </c>
      <c r="C333" s="20" t="s">
        <v>335</v>
      </c>
      <c r="D333" s="20" t="s">
        <v>8</v>
      </c>
      <c r="E333" s="20">
        <v>50</v>
      </c>
    </row>
    <row r="334" s="1" customFormat="1" customHeight="1" spans="1:5">
      <c r="A334" s="15">
        <v>332</v>
      </c>
      <c r="B334" s="20" t="s">
        <v>201</v>
      </c>
      <c r="C334" s="20" t="s">
        <v>336</v>
      </c>
      <c r="D334" s="20" t="s">
        <v>8</v>
      </c>
      <c r="E334" s="20">
        <v>50</v>
      </c>
    </row>
    <row r="335" s="1" customFormat="1" customHeight="1" spans="1:5">
      <c r="A335" s="15">
        <v>333</v>
      </c>
      <c r="B335" s="20" t="s">
        <v>201</v>
      </c>
      <c r="C335" s="20" t="s">
        <v>337</v>
      </c>
      <c r="D335" s="20" t="s">
        <v>8</v>
      </c>
      <c r="E335" s="20">
        <v>50</v>
      </c>
    </row>
    <row r="336" s="1" customFormat="1" customHeight="1" spans="1:5">
      <c r="A336" s="119">
        <v>334</v>
      </c>
      <c r="B336" s="20" t="s">
        <v>201</v>
      </c>
      <c r="C336" s="20" t="s">
        <v>338</v>
      </c>
      <c r="D336" s="20" t="s">
        <v>8</v>
      </c>
      <c r="E336" s="20">
        <v>50</v>
      </c>
    </row>
    <row r="337" s="1" customFormat="1" customHeight="1" spans="1:5">
      <c r="A337" s="119">
        <v>335</v>
      </c>
      <c r="B337" s="20" t="s">
        <v>201</v>
      </c>
      <c r="C337" s="20" t="s">
        <v>339</v>
      </c>
      <c r="D337" s="20" t="s">
        <v>8</v>
      </c>
      <c r="E337" s="20">
        <v>50</v>
      </c>
    </row>
    <row r="338" s="1" customFormat="1" customHeight="1" spans="1:5">
      <c r="A338" s="15">
        <v>336</v>
      </c>
      <c r="B338" s="20" t="s">
        <v>201</v>
      </c>
      <c r="C338" s="20" t="s">
        <v>340</v>
      </c>
      <c r="D338" s="20" t="s">
        <v>8</v>
      </c>
      <c r="E338" s="20">
        <v>50</v>
      </c>
    </row>
    <row r="339" s="1" customFormat="1" customHeight="1" spans="1:5">
      <c r="A339" s="15">
        <v>337</v>
      </c>
      <c r="B339" s="20" t="s">
        <v>201</v>
      </c>
      <c r="C339" s="20" t="s">
        <v>341</v>
      </c>
      <c r="D339" s="20" t="s">
        <v>8</v>
      </c>
      <c r="E339" s="20">
        <v>50</v>
      </c>
    </row>
    <row r="340" s="1" customFormat="1" customHeight="1" spans="1:5">
      <c r="A340" s="119">
        <v>338</v>
      </c>
      <c r="B340" s="20" t="s">
        <v>201</v>
      </c>
      <c r="C340" s="20" t="s">
        <v>342</v>
      </c>
      <c r="D340" s="20" t="s">
        <v>8</v>
      </c>
      <c r="E340" s="20">
        <v>50</v>
      </c>
    </row>
    <row r="341" s="1" customFormat="1" customHeight="1" spans="1:5">
      <c r="A341" s="119">
        <v>339</v>
      </c>
      <c r="B341" s="20" t="s">
        <v>201</v>
      </c>
      <c r="C341" s="20" t="s">
        <v>343</v>
      </c>
      <c r="D341" s="20" t="s">
        <v>8</v>
      </c>
      <c r="E341" s="20">
        <v>50</v>
      </c>
    </row>
    <row r="342" s="1" customFormat="1" customHeight="1" spans="1:5">
      <c r="A342" s="15">
        <v>340</v>
      </c>
      <c r="B342" s="20" t="s">
        <v>201</v>
      </c>
      <c r="C342" s="20" t="s">
        <v>344</v>
      </c>
      <c r="D342" s="20" t="s">
        <v>8</v>
      </c>
      <c r="E342" s="20">
        <v>50</v>
      </c>
    </row>
    <row r="343" s="1" customFormat="1" customHeight="1" spans="1:5">
      <c r="A343" s="15">
        <v>341</v>
      </c>
      <c r="B343" s="20" t="s">
        <v>201</v>
      </c>
      <c r="C343" s="20" t="s">
        <v>345</v>
      </c>
      <c r="D343" s="20" t="s">
        <v>8</v>
      </c>
      <c r="E343" s="20">
        <v>50</v>
      </c>
    </row>
    <row r="344" s="1" customFormat="1" customHeight="1" spans="1:5">
      <c r="A344" s="119">
        <v>342</v>
      </c>
      <c r="B344" s="20" t="s">
        <v>201</v>
      </c>
      <c r="C344" s="20" t="s">
        <v>346</v>
      </c>
      <c r="D344" s="20" t="s">
        <v>8</v>
      </c>
      <c r="E344" s="20">
        <v>50</v>
      </c>
    </row>
    <row r="345" s="1" customFormat="1" customHeight="1" spans="1:5">
      <c r="A345" s="119">
        <v>343</v>
      </c>
      <c r="B345" s="20" t="s">
        <v>201</v>
      </c>
      <c r="C345" s="20" t="s">
        <v>347</v>
      </c>
      <c r="D345" s="20" t="s">
        <v>8</v>
      </c>
      <c r="E345" s="20">
        <v>50</v>
      </c>
    </row>
    <row r="346" s="1" customFormat="1" customHeight="1" spans="1:5">
      <c r="A346" s="15">
        <v>344</v>
      </c>
      <c r="B346" s="20" t="s">
        <v>201</v>
      </c>
      <c r="C346" s="20" t="s">
        <v>348</v>
      </c>
      <c r="D346" s="20" t="s">
        <v>8</v>
      </c>
      <c r="E346" s="20">
        <v>50</v>
      </c>
    </row>
    <row r="347" s="1" customFormat="1" customHeight="1" spans="1:5">
      <c r="A347" s="15">
        <v>345</v>
      </c>
      <c r="B347" s="20" t="s">
        <v>201</v>
      </c>
      <c r="C347" s="20" t="s">
        <v>349</v>
      </c>
      <c r="D347" s="20" t="s">
        <v>8</v>
      </c>
      <c r="E347" s="20">
        <v>50</v>
      </c>
    </row>
    <row r="348" s="1" customFormat="1" customHeight="1" spans="1:5">
      <c r="A348" s="119">
        <v>346</v>
      </c>
      <c r="B348" s="20" t="s">
        <v>201</v>
      </c>
      <c r="C348" s="20" t="s">
        <v>350</v>
      </c>
      <c r="D348" s="20" t="s">
        <v>8</v>
      </c>
      <c r="E348" s="20">
        <v>50</v>
      </c>
    </row>
    <row r="349" s="1" customFormat="1" customHeight="1" spans="1:5">
      <c r="A349" s="119">
        <v>347</v>
      </c>
      <c r="B349" s="20" t="s">
        <v>201</v>
      </c>
      <c r="C349" s="20" t="s">
        <v>351</v>
      </c>
      <c r="D349" s="20" t="s">
        <v>8</v>
      </c>
      <c r="E349" s="20">
        <v>50</v>
      </c>
    </row>
    <row r="350" s="1" customFormat="1" customHeight="1" spans="1:5">
      <c r="A350" s="15">
        <v>348</v>
      </c>
      <c r="B350" s="20" t="s">
        <v>201</v>
      </c>
      <c r="C350" s="20" t="s">
        <v>352</v>
      </c>
      <c r="D350" s="20" t="s">
        <v>8</v>
      </c>
      <c r="E350" s="20">
        <v>50</v>
      </c>
    </row>
    <row r="351" s="1" customFormat="1" customHeight="1" spans="1:5">
      <c r="A351" s="15">
        <v>349</v>
      </c>
      <c r="B351" s="20" t="s">
        <v>201</v>
      </c>
      <c r="C351" s="20" t="s">
        <v>353</v>
      </c>
      <c r="D351" s="20" t="s">
        <v>8</v>
      </c>
      <c r="E351" s="20">
        <v>50</v>
      </c>
    </row>
    <row r="352" s="1" customFormat="1" customHeight="1" spans="1:5">
      <c r="A352" s="119">
        <v>350</v>
      </c>
      <c r="B352" s="20" t="s">
        <v>201</v>
      </c>
      <c r="C352" s="20" t="s">
        <v>354</v>
      </c>
      <c r="D352" s="20" t="s">
        <v>8</v>
      </c>
      <c r="E352" s="20">
        <v>50</v>
      </c>
    </row>
    <row r="353" s="1" customFormat="1" customHeight="1" spans="1:5">
      <c r="A353" s="119">
        <v>351</v>
      </c>
      <c r="B353" s="20" t="s">
        <v>201</v>
      </c>
      <c r="C353" s="20" t="s">
        <v>355</v>
      </c>
      <c r="D353" s="20" t="s">
        <v>8</v>
      </c>
      <c r="E353" s="20">
        <v>50</v>
      </c>
    </row>
    <row r="354" s="1" customFormat="1" customHeight="1" spans="1:5">
      <c r="A354" s="15">
        <v>352</v>
      </c>
      <c r="B354" s="20" t="s">
        <v>201</v>
      </c>
      <c r="C354" s="20" t="s">
        <v>356</v>
      </c>
      <c r="D354" s="20" t="s">
        <v>8</v>
      </c>
      <c r="E354" s="20">
        <v>50</v>
      </c>
    </row>
    <row r="355" s="1" customFormat="1" customHeight="1" spans="1:5">
      <c r="A355" s="15">
        <v>353</v>
      </c>
      <c r="B355" s="20" t="s">
        <v>201</v>
      </c>
      <c r="C355" s="20" t="s">
        <v>357</v>
      </c>
      <c r="D355" s="20" t="s">
        <v>8</v>
      </c>
      <c r="E355" s="20">
        <v>50</v>
      </c>
    </row>
    <row r="356" s="1" customFormat="1" customHeight="1" spans="1:5">
      <c r="A356" s="119">
        <v>354</v>
      </c>
      <c r="B356" s="20" t="s">
        <v>201</v>
      </c>
      <c r="C356" s="20" t="s">
        <v>358</v>
      </c>
      <c r="D356" s="20" t="s">
        <v>8</v>
      </c>
      <c r="E356" s="20">
        <v>50</v>
      </c>
    </row>
    <row r="357" s="1" customFormat="1" customHeight="1" spans="1:5">
      <c r="A357" s="119">
        <v>355</v>
      </c>
      <c r="B357" s="20" t="s">
        <v>201</v>
      </c>
      <c r="C357" s="20" t="s">
        <v>359</v>
      </c>
      <c r="D357" s="20" t="s">
        <v>8</v>
      </c>
      <c r="E357" s="20">
        <v>50</v>
      </c>
    </row>
    <row r="358" s="1" customFormat="1" customHeight="1" spans="1:231">
      <c r="A358" s="15">
        <v>356</v>
      </c>
      <c r="B358" s="20" t="s">
        <v>201</v>
      </c>
      <c r="C358" s="20" t="s">
        <v>360</v>
      </c>
      <c r="D358" s="20" t="s">
        <v>8</v>
      </c>
      <c r="E358" s="20">
        <v>50</v>
      </c>
      <c r="F358" s="167"/>
      <c r="G358" s="167"/>
      <c r="H358" s="167"/>
      <c r="I358" s="167"/>
      <c r="J358" s="167"/>
      <c r="K358" s="167"/>
      <c r="L358" s="167"/>
      <c r="M358" s="167"/>
      <c r="N358" s="167"/>
      <c r="O358" s="167"/>
      <c r="P358" s="167"/>
      <c r="Q358" s="167"/>
      <c r="R358" s="167"/>
      <c r="S358" s="167"/>
      <c r="T358" s="167"/>
      <c r="U358" s="167"/>
      <c r="V358" s="167"/>
      <c r="W358" s="167"/>
      <c r="X358" s="167"/>
      <c r="Y358" s="167"/>
      <c r="Z358" s="167"/>
      <c r="AA358" s="167"/>
      <c r="AB358" s="167"/>
      <c r="AC358" s="167"/>
      <c r="AD358" s="167"/>
      <c r="AE358" s="167"/>
      <c r="AF358" s="167"/>
      <c r="AG358" s="167"/>
      <c r="AH358" s="167"/>
      <c r="AI358" s="167"/>
      <c r="AJ358" s="167"/>
      <c r="AK358" s="167"/>
      <c r="AL358" s="167"/>
      <c r="AM358" s="167"/>
      <c r="AN358" s="167"/>
      <c r="AO358" s="167"/>
      <c r="AP358" s="167"/>
      <c r="AQ358" s="167"/>
      <c r="AR358" s="167"/>
      <c r="AS358" s="167"/>
      <c r="AT358" s="167"/>
      <c r="AU358" s="167"/>
      <c r="AV358" s="167"/>
      <c r="AW358" s="167"/>
      <c r="AX358" s="167"/>
      <c r="AY358" s="167"/>
      <c r="AZ358" s="167"/>
      <c r="BA358" s="167"/>
      <c r="BB358" s="167"/>
      <c r="BC358" s="167"/>
      <c r="BD358" s="167"/>
      <c r="BE358" s="167"/>
      <c r="BF358" s="167"/>
      <c r="BG358" s="167"/>
      <c r="BH358" s="167"/>
      <c r="BI358" s="167"/>
      <c r="BJ358" s="167"/>
      <c r="BK358" s="167"/>
      <c r="BL358" s="167"/>
      <c r="BM358" s="167"/>
      <c r="BN358" s="167"/>
      <c r="BO358" s="167"/>
      <c r="BP358" s="167"/>
      <c r="BQ358" s="167"/>
      <c r="BR358" s="167"/>
      <c r="BS358" s="167"/>
      <c r="BT358" s="167"/>
      <c r="BU358" s="167"/>
      <c r="BV358" s="167"/>
      <c r="BW358" s="167"/>
      <c r="BX358" s="167"/>
      <c r="BY358" s="167"/>
      <c r="BZ358" s="167"/>
      <c r="CA358" s="167"/>
      <c r="CB358" s="167"/>
      <c r="CC358" s="167"/>
      <c r="CD358" s="167"/>
      <c r="CE358" s="167"/>
      <c r="CF358" s="167"/>
      <c r="CG358" s="167"/>
      <c r="CH358" s="167"/>
      <c r="CI358" s="167"/>
      <c r="CJ358" s="167"/>
      <c r="CK358" s="167"/>
      <c r="CL358" s="167"/>
      <c r="CM358" s="167"/>
      <c r="CN358" s="167"/>
      <c r="CO358" s="167"/>
      <c r="CP358" s="167"/>
      <c r="CQ358" s="167"/>
      <c r="CR358" s="167"/>
      <c r="CS358" s="167"/>
      <c r="CT358" s="167"/>
      <c r="CU358" s="167"/>
      <c r="CV358" s="167"/>
      <c r="CW358" s="167"/>
      <c r="CX358" s="167"/>
      <c r="CY358" s="167"/>
      <c r="CZ358" s="167"/>
      <c r="DA358" s="167"/>
      <c r="DB358" s="167"/>
      <c r="DC358" s="167"/>
      <c r="DD358" s="167"/>
      <c r="DE358" s="167"/>
      <c r="DF358" s="167"/>
      <c r="DG358" s="167"/>
      <c r="DH358" s="167"/>
      <c r="DI358" s="167"/>
      <c r="DJ358" s="167"/>
      <c r="DK358" s="167"/>
      <c r="DL358" s="167"/>
      <c r="DM358" s="167"/>
      <c r="DN358" s="167"/>
      <c r="DO358" s="167"/>
      <c r="DP358" s="167"/>
      <c r="DQ358" s="167"/>
      <c r="DR358" s="167"/>
      <c r="DS358" s="167"/>
      <c r="DT358" s="167"/>
      <c r="DU358" s="167"/>
      <c r="DV358" s="167"/>
      <c r="DW358" s="167"/>
      <c r="DX358" s="167"/>
      <c r="DY358" s="167"/>
      <c r="DZ358" s="167"/>
      <c r="EA358" s="167"/>
      <c r="EB358" s="167"/>
      <c r="EC358" s="167"/>
      <c r="ED358" s="167"/>
      <c r="EE358" s="167"/>
      <c r="EF358" s="167"/>
      <c r="EG358" s="167"/>
      <c r="EH358" s="167"/>
      <c r="EI358" s="167"/>
      <c r="EJ358" s="167"/>
      <c r="EK358" s="167"/>
      <c r="EL358" s="167"/>
      <c r="EM358" s="167"/>
      <c r="EN358" s="167"/>
      <c r="EO358" s="167"/>
      <c r="EP358" s="167"/>
      <c r="EQ358" s="167"/>
      <c r="ER358" s="167"/>
      <c r="ES358" s="167"/>
      <c r="ET358" s="167"/>
      <c r="EU358" s="167"/>
      <c r="EV358" s="167"/>
      <c r="EW358" s="167"/>
      <c r="EX358" s="167"/>
      <c r="EY358" s="167"/>
      <c r="EZ358" s="167"/>
      <c r="FA358" s="167"/>
      <c r="FB358" s="167"/>
      <c r="FC358" s="167"/>
      <c r="FD358" s="167"/>
      <c r="FE358" s="167"/>
      <c r="FF358" s="167"/>
      <c r="FG358" s="167"/>
      <c r="FH358" s="167"/>
      <c r="FI358" s="167"/>
      <c r="FJ358" s="167"/>
      <c r="FK358" s="167"/>
      <c r="FL358" s="167"/>
      <c r="FM358" s="167"/>
      <c r="FN358" s="167"/>
      <c r="FO358" s="167"/>
      <c r="FP358" s="167"/>
      <c r="FQ358" s="167"/>
      <c r="FR358" s="167"/>
      <c r="FS358" s="167"/>
      <c r="FT358" s="167"/>
      <c r="FU358" s="167"/>
      <c r="FV358" s="167"/>
      <c r="FW358" s="167"/>
      <c r="FX358" s="167"/>
      <c r="FY358" s="167"/>
      <c r="FZ358" s="167"/>
      <c r="GA358" s="167"/>
      <c r="GB358" s="167"/>
      <c r="GC358" s="167"/>
      <c r="GD358" s="167"/>
      <c r="GE358" s="167"/>
      <c r="GF358" s="167"/>
      <c r="GG358" s="167"/>
      <c r="GH358" s="167"/>
      <c r="GI358" s="167"/>
      <c r="GJ358" s="167"/>
      <c r="GK358" s="167"/>
      <c r="GL358" s="167"/>
      <c r="GM358" s="167"/>
      <c r="GN358" s="167"/>
      <c r="GO358" s="167"/>
      <c r="GP358" s="167"/>
      <c r="GQ358" s="167"/>
      <c r="GR358" s="167"/>
      <c r="GS358" s="167"/>
      <c r="GT358" s="167"/>
      <c r="GU358" s="167"/>
      <c r="GV358" s="167"/>
      <c r="GW358" s="167"/>
      <c r="GX358" s="167"/>
      <c r="GY358" s="167"/>
      <c r="GZ358" s="167"/>
      <c r="HA358" s="167"/>
      <c r="HB358" s="167"/>
      <c r="HC358" s="167"/>
      <c r="HD358" s="167"/>
      <c r="HE358" s="167"/>
      <c r="HF358" s="167"/>
      <c r="HG358" s="167"/>
      <c r="HH358" s="167"/>
      <c r="HI358" s="167"/>
      <c r="HJ358" s="167"/>
      <c r="HK358" s="167"/>
      <c r="HL358" s="167"/>
      <c r="HM358" s="167"/>
      <c r="HN358" s="167"/>
      <c r="HO358" s="167"/>
      <c r="HP358" s="167"/>
      <c r="HQ358" s="167"/>
      <c r="HR358" s="167"/>
      <c r="HS358" s="167"/>
      <c r="HT358" s="167"/>
      <c r="HU358" s="167"/>
      <c r="HV358" s="167"/>
      <c r="HW358" s="167"/>
    </row>
    <row r="359" s="1" customFormat="1" customHeight="1" spans="1:231">
      <c r="A359" s="15">
        <v>357</v>
      </c>
      <c r="B359" s="20" t="s">
        <v>201</v>
      </c>
      <c r="C359" s="20" t="s">
        <v>361</v>
      </c>
      <c r="D359" s="20" t="s">
        <v>8</v>
      </c>
      <c r="E359" s="20">
        <v>50</v>
      </c>
      <c r="F359" s="167"/>
      <c r="G359" s="167"/>
      <c r="H359" s="167"/>
      <c r="I359" s="167"/>
      <c r="J359" s="167"/>
      <c r="K359" s="167"/>
      <c r="L359" s="167"/>
      <c r="M359" s="167"/>
      <c r="N359" s="167"/>
      <c r="O359" s="167"/>
      <c r="P359" s="167"/>
      <c r="Q359" s="167"/>
      <c r="R359" s="167"/>
      <c r="S359" s="167"/>
      <c r="T359" s="167"/>
      <c r="U359" s="167"/>
      <c r="V359" s="167"/>
      <c r="W359" s="167"/>
      <c r="X359" s="167"/>
      <c r="Y359" s="167"/>
      <c r="Z359" s="167"/>
      <c r="AA359" s="167"/>
      <c r="AB359" s="167"/>
      <c r="AC359" s="167"/>
      <c r="AD359" s="167"/>
      <c r="AE359" s="167"/>
      <c r="AF359" s="167"/>
      <c r="AG359" s="167"/>
      <c r="AH359" s="167"/>
      <c r="AI359" s="167"/>
      <c r="AJ359" s="167"/>
      <c r="AK359" s="167"/>
      <c r="AL359" s="167"/>
      <c r="AM359" s="167"/>
      <c r="AN359" s="167"/>
      <c r="AO359" s="167"/>
      <c r="AP359" s="167"/>
      <c r="AQ359" s="167"/>
      <c r="AR359" s="167"/>
      <c r="AS359" s="167"/>
      <c r="AT359" s="167"/>
      <c r="AU359" s="167"/>
      <c r="AV359" s="167"/>
      <c r="AW359" s="167"/>
      <c r="AX359" s="167"/>
      <c r="AY359" s="167"/>
      <c r="AZ359" s="167"/>
      <c r="BA359" s="167"/>
      <c r="BB359" s="167"/>
      <c r="BC359" s="167"/>
      <c r="BD359" s="167"/>
      <c r="BE359" s="167"/>
      <c r="BF359" s="167"/>
      <c r="BG359" s="167"/>
      <c r="BH359" s="167"/>
      <c r="BI359" s="167"/>
      <c r="BJ359" s="167"/>
      <c r="BK359" s="167"/>
      <c r="BL359" s="167"/>
      <c r="BM359" s="167"/>
      <c r="BN359" s="167"/>
      <c r="BO359" s="167"/>
      <c r="BP359" s="167"/>
      <c r="BQ359" s="167"/>
      <c r="BR359" s="167"/>
      <c r="BS359" s="167"/>
      <c r="BT359" s="167"/>
      <c r="BU359" s="167"/>
      <c r="BV359" s="167"/>
      <c r="BW359" s="167"/>
      <c r="BX359" s="167"/>
      <c r="BY359" s="167"/>
      <c r="BZ359" s="167"/>
      <c r="CA359" s="167"/>
      <c r="CB359" s="167"/>
      <c r="CC359" s="167"/>
      <c r="CD359" s="167"/>
      <c r="CE359" s="167"/>
      <c r="CF359" s="167"/>
      <c r="CG359" s="167"/>
      <c r="CH359" s="167"/>
      <c r="CI359" s="167"/>
      <c r="CJ359" s="167"/>
      <c r="CK359" s="167"/>
      <c r="CL359" s="167"/>
      <c r="CM359" s="167"/>
      <c r="CN359" s="167"/>
      <c r="CO359" s="167"/>
      <c r="CP359" s="167"/>
      <c r="CQ359" s="167"/>
      <c r="CR359" s="167"/>
      <c r="CS359" s="167"/>
      <c r="CT359" s="167"/>
      <c r="CU359" s="167"/>
      <c r="CV359" s="167"/>
      <c r="CW359" s="167"/>
      <c r="CX359" s="167"/>
      <c r="CY359" s="167"/>
      <c r="CZ359" s="167"/>
      <c r="DA359" s="167"/>
      <c r="DB359" s="167"/>
      <c r="DC359" s="167"/>
      <c r="DD359" s="167"/>
      <c r="DE359" s="167"/>
      <c r="DF359" s="167"/>
      <c r="DG359" s="167"/>
      <c r="DH359" s="167"/>
      <c r="DI359" s="167"/>
      <c r="DJ359" s="167"/>
      <c r="DK359" s="167"/>
      <c r="DL359" s="167"/>
      <c r="DM359" s="167"/>
      <c r="DN359" s="167"/>
      <c r="DO359" s="167"/>
      <c r="DP359" s="167"/>
      <c r="DQ359" s="167"/>
      <c r="DR359" s="167"/>
      <c r="DS359" s="167"/>
      <c r="DT359" s="167"/>
      <c r="DU359" s="167"/>
      <c r="DV359" s="167"/>
      <c r="DW359" s="167"/>
      <c r="DX359" s="167"/>
      <c r="DY359" s="167"/>
      <c r="DZ359" s="167"/>
      <c r="EA359" s="167"/>
      <c r="EB359" s="167"/>
      <c r="EC359" s="167"/>
      <c r="ED359" s="167"/>
      <c r="EE359" s="167"/>
      <c r="EF359" s="167"/>
      <c r="EG359" s="167"/>
      <c r="EH359" s="167"/>
      <c r="EI359" s="167"/>
      <c r="EJ359" s="167"/>
      <c r="EK359" s="167"/>
      <c r="EL359" s="167"/>
      <c r="EM359" s="167"/>
      <c r="EN359" s="167"/>
      <c r="EO359" s="167"/>
      <c r="EP359" s="167"/>
      <c r="EQ359" s="167"/>
      <c r="ER359" s="167"/>
      <c r="ES359" s="167"/>
      <c r="ET359" s="167"/>
      <c r="EU359" s="167"/>
      <c r="EV359" s="167"/>
      <c r="EW359" s="167"/>
      <c r="EX359" s="167"/>
      <c r="EY359" s="167"/>
      <c r="EZ359" s="167"/>
      <c r="FA359" s="167"/>
      <c r="FB359" s="167"/>
      <c r="FC359" s="167"/>
      <c r="FD359" s="167"/>
      <c r="FE359" s="167"/>
      <c r="FF359" s="167"/>
      <c r="FG359" s="167"/>
      <c r="FH359" s="167"/>
      <c r="FI359" s="167"/>
      <c r="FJ359" s="167"/>
      <c r="FK359" s="167"/>
      <c r="FL359" s="167"/>
      <c r="FM359" s="167"/>
      <c r="FN359" s="167"/>
      <c r="FO359" s="167"/>
      <c r="FP359" s="167"/>
      <c r="FQ359" s="167"/>
      <c r="FR359" s="167"/>
      <c r="FS359" s="167"/>
      <c r="FT359" s="167"/>
      <c r="FU359" s="167"/>
      <c r="FV359" s="167"/>
      <c r="FW359" s="167"/>
      <c r="FX359" s="167"/>
      <c r="FY359" s="167"/>
      <c r="FZ359" s="167"/>
      <c r="GA359" s="167"/>
      <c r="GB359" s="167"/>
      <c r="GC359" s="167"/>
      <c r="GD359" s="167"/>
      <c r="GE359" s="167"/>
      <c r="GF359" s="167"/>
      <c r="GG359" s="167"/>
      <c r="GH359" s="167"/>
      <c r="GI359" s="167"/>
      <c r="GJ359" s="167"/>
      <c r="GK359" s="167"/>
      <c r="GL359" s="167"/>
      <c r="GM359" s="167"/>
      <c r="GN359" s="167"/>
      <c r="GO359" s="167"/>
      <c r="GP359" s="167"/>
      <c r="GQ359" s="167"/>
      <c r="GR359" s="167"/>
      <c r="GS359" s="167"/>
      <c r="GT359" s="167"/>
      <c r="GU359" s="167"/>
      <c r="GV359" s="167"/>
      <c r="GW359" s="167"/>
      <c r="GX359" s="167"/>
      <c r="GY359" s="167"/>
      <c r="GZ359" s="167"/>
      <c r="HA359" s="167"/>
      <c r="HB359" s="167"/>
      <c r="HC359" s="167"/>
      <c r="HD359" s="167"/>
      <c r="HE359" s="167"/>
      <c r="HF359" s="167"/>
      <c r="HG359" s="167"/>
      <c r="HH359" s="167"/>
      <c r="HI359" s="167"/>
      <c r="HJ359" s="167"/>
      <c r="HK359" s="167"/>
      <c r="HL359" s="167"/>
      <c r="HM359" s="167"/>
      <c r="HN359" s="167"/>
      <c r="HO359" s="167"/>
      <c r="HP359" s="167"/>
      <c r="HQ359" s="167"/>
      <c r="HR359" s="167"/>
      <c r="HS359" s="167"/>
      <c r="HT359" s="167"/>
      <c r="HU359" s="167"/>
      <c r="HV359" s="167"/>
      <c r="HW359" s="167"/>
    </row>
    <row r="360" s="1" customFormat="1" customHeight="1" spans="1:231">
      <c r="A360" s="119">
        <v>358</v>
      </c>
      <c r="B360" s="20" t="s">
        <v>201</v>
      </c>
      <c r="C360" s="20" t="s">
        <v>362</v>
      </c>
      <c r="D360" s="20" t="s">
        <v>8</v>
      </c>
      <c r="E360" s="20">
        <v>50</v>
      </c>
      <c r="F360" s="167"/>
      <c r="G360" s="167"/>
      <c r="H360" s="167"/>
      <c r="I360" s="167"/>
      <c r="J360" s="167"/>
      <c r="K360" s="167"/>
      <c r="L360" s="167"/>
      <c r="M360" s="167"/>
      <c r="N360" s="167"/>
      <c r="O360" s="167"/>
      <c r="P360" s="167"/>
      <c r="Q360" s="167"/>
      <c r="R360" s="167"/>
      <c r="S360" s="167"/>
      <c r="T360" s="167"/>
      <c r="U360" s="167"/>
      <c r="V360" s="167"/>
      <c r="W360" s="167"/>
      <c r="X360" s="167"/>
      <c r="Y360" s="167"/>
      <c r="Z360" s="167"/>
      <c r="AA360" s="167"/>
      <c r="AB360" s="167"/>
      <c r="AC360" s="167"/>
      <c r="AD360" s="167"/>
      <c r="AE360" s="167"/>
      <c r="AF360" s="167"/>
      <c r="AG360" s="167"/>
      <c r="AH360" s="167"/>
      <c r="AI360" s="167"/>
      <c r="AJ360" s="167"/>
      <c r="AK360" s="167"/>
      <c r="AL360" s="167"/>
      <c r="AM360" s="167"/>
      <c r="AN360" s="167"/>
      <c r="AO360" s="167"/>
      <c r="AP360" s="167"/>
      <c r="AQ360" s="167"/>
      <c r="AR360" s="167"/>
      <c r="AS360" s="167"/>
      <c r="AT360" s="167"/>
      <c r="AU360" s="167"/>
      <c r="AV360" s="167"/>
      <c r="AW360" s="167"/>
      <c r="AX360" s="167"/>
      <c r="AY360" s="167"/>
      <c r="AZ360" s="167"/>
      <c r="BA360" s="167"/>
      <c r="BB360" s="167"/>
      <c r="BC360" s="167"/>
      <c r="BD360" s="167"/>
      <c r="BE360" s="167"/>
      <c r="BF360" s="167"/>
      <c r="BG360" s="167"/>
      <c r="BH360" s="167"/>
      <c r="BI360" s="167"/>
      <c r="BJ360" s="167"/>
      <c r="BK360" s="167"/>
      <c r="BL360" s="167"/>
      <c r="BM360" s="167"/>
      <c r="BN360" s="167"/>
      <c r="BO360" s="167"/>
      <c r="BP360" s="167"/>
      <c r="BQ360" s="167"/>
      <c r="BR360" s="167"/>
      <c r="BS360" s="167"/>
      <c r="BT360" s="167"/>
      <c r="BU360" s="167"/>
      <c r="BV360" s="167"/>
      <c r="BW360" s="167"/>
      <c r="BX360" s="167"/>
      <c r="BY360" s="167"/>
      <c r="BZ360" s="167"/>
      <c r="CA360" s="167"/>
      <c r="CB360" s="167"/>
      <c r="CC360" s="167"/>
      <c r="CD360" s="167"/>
      <c r="CE360" s="167"/>
      <c r="CF360" s="167"/>
      <c r="CG360" s="167"/>
      <c r="CH360" s="167"/>
      <c r="CI360" s="167"/>
      <c r="CJ360" s="167"/>
      <c r="CK360" s="167"/>
      <c r="CL360" s="167"/>
      <c r="CM360" s="167"/>
      <c r="CN360" s="167"/>
      <c r="CO360" s="167"/>
      <c r="CP360" s="167"/>
      <c r="CQ360" s="167"/>
      <c r="CR360" s="167"/>
      <c r="CS360" s="167"/>
      <c r="CT360" s="167"/>
      <c r="CU360" s="167"/>
      <c r="CV360" s="167"/>
      <c r="CW360" s="167"/>
      <c r="CX360" s="167"/>
      <c r="CY360" s="167"/>
      <c r="CZ360" s="167"/>
      <c r="DA360" s="167"/>
      <c r="DB360" s="167"/>
      <c r="DC360" s="167"/>
      <c r="DD360" s="167"/>
      <c r="DE360" s="167"/>
      <c r="DF360" s="167"/>
      <c r="DG360" s="167"/>
      <c r="DH360" s="167"/>
      <c r="DI360" s="167"/>
      <c r="DJ360" s="167"/>
      <c r="DK360" s="167"/>
      <c r="DL360" s="167"/>
      <c r="DM360" s="167"/>
      <c r="DN360" s="167"/>
      <c r="DO360" s="167"/>
      <c r="DP360" s="167"/>
      <c r="DQ360" s="167"/>
      <c r="DR360" s="167"/>
      <c r="DS360" s="167"/>
      <c r="DT360" s="167"/>
      <c r="DU360" s="167"/>
      <c r="DV360" s="167"/>
      <c r="DW360" s="167"/>
      <c r="DX360" s="167"/>
      <c r="DY360" s="167"/>
      <c r="DZ360" s="167"/>
      <c r="EA360" s="167"/>
      <c r="EB360" s="167"/>
      <c r="EC360" s="167"/>
      <c r="ED360" s="167"/>
      <c r="EE360" s="167"/>
      <c r="EF360" s="167"/>
      <c r="EG360" s="167"/>
      <c r="EH360" s="167"/>
      <c r="EI360" s="167"/>
      <c r="EJ360" s="167"/>
      <c r="EK360" s="167"/>
      <c r="EL360" s="167"/>
      <c r="EM360" s="167"/>
      <c r="EN360" s="167"/>
      <c r="EO360" s="167"/>
      <c r="EP360" s="167"/>
      <c r="EQ360" s="167"/>
      <c r="ER360" s="167"/>
      <c r="ES360" s="167"/>
      <c r="ET360" s="167"/>
      <c r="EU360" s="167"/>
      <c r="EV360" s="167"/>
      <c r="EW360" s="167"/>
      <c r="EX360" s="167"/>
      <c r="EY360" s="167"/>
      <c r="EZ360" s="167"/>
      <c r="FA360" s="167"/>
      <c r="FB360" s="167"/>
      <c r="FC360" s="167"/>
      <c r="FD360" s="167"/>
      <c r="FE360" s="167"/>
      <c r="FF360" s="167"/>
      <c r="FG360" s="167"/>
      <c r="FH360" s="167"/>
      <c r="FI360" s="167"/>
      <c r="FJ360" s="167"/>
      <c r="FK360" s="167"/>
      <c r="FL360" s="167"/>
      <c r="FM360" s="167"/>
      <c r="FN360" s="167"/>
      <c r="FO360" s="167"/>
      <c r="FP360" s="167"/>
      <c r="FQ360" s="167"/>
      <c r="FR360" s="167"/>
      <c r="FS360" s="167"/>
      <c r="FT360" s="167"/>
      <c r="FU360" s="167"/>
      <c r="FV360" s="167"/>
      <c r="FW360" s="167"/>
      <c r="FX360" s="167"/>
      <c r="FY360" s="167"/>
      <c r="FZ360" s="167"/>
      <c r="GA360" s="167"/>
      <c r="GB360" s="167"/>
      <c r="GC360" s="167"/>
      <c r="GD360" s="167"/>
      <c r="GE360" s="167"/>
      <c r="GF360" s="167"/>
      <c r="GG360" s="167"/>
      <c r="GH360" s="167"/>
      <c r="GI360" s="167"/>
      <c r="GJ360" s="167"/>
      <c r="GK360" s="167"/>
      <c r="GL360" s="167"/>
      <c r="GM360" s="167"/>
      <c r="GN360" s="167"/>
      <c r="GO360" s="167"/>
      <c r="GP360" s="167"/>
      <c r="GQ360" s="167"/>
      <c r="GR360" s="167"/>
      <c r="GS360" s="167"/>
      <c r="GT360" s="167"/>
      <c r="GU360" s="167"/>
      <c r="GV360" s="167"/>
      <c r="GW360" s="167"/>
      <c r="GX360" s="167"/>
      <c r="GY360" s="167"/>
      <c r="GZ360" s="167"/>
      <c r="HA360" s="167"/>
      <c r="HB360" s="167"/>
      <c r="HC360" s="167"/>
      <c r="HD360" s="167"/>
      <c r="HE360" s="167"/>
      <c r="HF360" s="167"/>
      <c r="HG360" s="167"/>
      <c r="HH360" s="167"/>
      <c r="HI360" s="167"/>
      <c r="HJ360" s="167"/>
      <c r="HK360" s="167"/>
      <c r="HL360" s="167"/>
      <c r="HM360" s="167"/>
      <c r="HN360" s="167"/>
      <c r="HO360" s="167"/>
      <c r="HP360" s="167"/>
      <c r="HQ360" s="167"/>
      <c r="HR360" s="167"/>
      <c r="HS360" s="167"/>
      <c r="HT360" s="167"/>
      <c r="HU360" s="167"/>
      <c r="HV360" s="167"/>
      <c r="HW360" s="167"/>
    </row>
    <row r="361" s="1" customFormat="1" customHeight="1" spans="1:231">
      <c r="A361" s="119">
        <v>359</v>
      </c>
      <c r="B361" s="20" t="s">
        <v>201</v>
      </c>
      <c r="C361" s="20" t="s">
        <v>363</v>
      </c>
      <c r="D361" s="20" t="s">
        <v>8</v>
      </c>
      <c r="E361" s="20">
        <v>50</v>
      </c>
      <c r="F361" s="167"/>
      <c r="G361" s="167"/>
      <c r="H361" s="167"/>
      <c r="I361" s="167"/>
      <c r="J361" s="167"/>
      <c r="K361" s="167"/>
      <c r="L361" s="167"/>
      <c r="M361" s="167"/>
      <c r="N361" s="167"/>
      <c r="O361" s="167"/>
      <c r="P361" s="167"/>
      <c r="Q361" s="167"/>
      <c r="R361" s="167"/>
      <c r="S361" s="167"/>
      <c r="T361" s="167"/>
      <c r="U361" s="167"/>
      <c r="V361" s="167"/>
      <c r="W361" s="167"/>
      <c r="X361" s="167"/>
      <c r="Y361" s="167"/>
      <c r="Z361" s="167"/>
      <c r="AA361" s="167"/>
      <c r="AB361" s="167"/>
      <c r="AC361" s="167"/>
      <c r="AD361" s="167"/>
      <c r="AE361" s="167"/>
      <c r="AF361" s="167"/>
      <c r="AG361" s="167"/>
      <c r="AH361" s="167"/>
      <c r="AI361" s="167"/>
      <c r="AJ361" s="167"/>
      <c r="AK361" s="167"/>
      <c r="AL361" s="167"/>
      <c r="AM361" s="167"/>
      <c r="AN361" s="167"/>
      <c r="AO361" s="167"/>
      <c r="AP361" s="167"/>
      <c r="AQ361" s="167"/>
      <c r="AR361" s="167"/>
      <c r="AS361" s="167"/>
      <c r="AT361" s="167"/>
      <c r="AU361" s="167"/>
      <c r="AV361" s="167"/>
      <c r="AW361" s="167"/>
      <c r="AX361" s="167"/>
      <c r="AY361" s="167"/>
      <c r="AZ361" s="167"/>
      <c r="BA361" s="167"/>
      <c r="BB361" s="167"/>
      <c r="BC361" s="167"/>
      <c r="BD361" s="167"/>
      <c r="BE361" s="167"/>
      <c r="BF361" s="167"/>
      <c r="BG361" s="167"/>
      <c r="BH361" s="167"/>
      <c r="BI361" s="167"/>
      <c r="BJ361" s="167"/>
      <c r="BK361" s="167"/>
      <c r="BL361" s="167"/>
      <c r="BM361" s="167"/>
      <c r="BN361" s="167"/>
      <c r="BO361" s="167"/>
      <c r="BP361" s="167"/>
      <c r="BQ361" s="167"/>
      <c r="BR361" s="167"/>
      <c r="BS361" s="167"/>
      <c r="BT361" s="167"/>
      <c r="BU361" s="167"/>
      <c r="BV361" s="167"/>
      <c r="BW361" s="167"/>
      <c r="BX361" s="167"/>
      <c r="BY361" s="167"/>
      <c r="BZ361" s="167"/>
      <c r="CA361" s="167"/>
      <c r="CB361" s="167"/>
      <c r="CC361" s="167"/>
      <c r="CD361" s="167"/>
      <c r="CE361" s="167"/>
      <c r="CF361" s="167"/>
      <c r="CG361" s="167"/>
      <c r="CH361" s="167"/>
      <c r="CI361" s="167"/>
      <c r="CJ361" s="167"/>
      <c r="CK361" s="167"/>
      <c r="CL361" s="167"/>
      <c r="CM361" s="167"/>
      <c r="CN361" s="167"/>
      <c r="CO361" s="167"/>
      <c r="CP361" s="167"/>
      <c r="CQ361" s="167"/>
      <c r="CR361" s="167"/>
      <c r="CS361" s="167"/>
      <c r="CT361" s="167"/>
      <c r="CU361" s="167"/>
      <c r="CV361" s="167"/>
      <c r="CW361" s="167"/>
      <c r="CX361" s="167"/>
      <c r="CY361" s="167"/>
      <c r="CZ361" s="167"/>
      <c r="DA361" s="167"/>
      <c r="DB361" s="167"/>
      <c r="DC361" s="167"/>
      <c r="DD361" s="167"/>
      <c r="DE361" s="167"/>
      <c r="DF361" s="167"/>
      <c r="DG361" s="167"/>
      <c r="DH361" s="167"/>
      <c r="DI361" s="167"/>
      <c r="DJ361" s="167"/>
      <c r="DK361" s="167"/>
      <c r="DL361" s="167"/>
      <c r="DM361" s="167"/>
      <c r="DN361" s="167"/>
      <c r="DO361" s="167"/>
      <c r="DP361" s="167"/>
      <c r="DQ361" s="167"/>
      <c r="DR361" s="167"/>
      <c r="DS361" s="167"/>
      <c r="DT361" s="167"/>
      <c r="DU361" s="167"/>
      <c r="DV361" s="167"/>
      <c r="DW361" s="167"/>
      <c r="DX361" s="167"/>
      <c r="DY361" s="167"/>
      <c r="DZ361" s="167"/>
      <c r="EA361" s="167"/>
      <c r="EB361" s="167"/>
      <c r="EC361" s="167"/>
      <c r="ED361" s="167"/>
      <c r="EE361" s="167"/>
      <c r="EF361" s="167"/>
      <c r="EG361" s="167"/>
      <c r="EH361" s="167"/>
      <c r="EI361" s="167"/>
      <c r="EJ361" s="167"/>
      <c r="EK361" s="167"/>
      <c r="EL361" s="167"/>
      <c r="EM361" s="167"/>
      <c r="EN361" s="167"/>
      <c r="EO361" s="167"/>
      <c r="EP361" s="167"/>
      <c r="EQ361" s="167"/>
      <c r="ER361" s="167"/>
      <c r="ES361" s="167"/>
      <c r="ET361" s="167"/>
      <c r="EU361" s="167"/>
      <c r="EV361" s="167"/>
      <c r="EW361" s="167"/>
      <c r="EX361" s="167"/>
      <c r="EY361" s="167"/>
      <c r="EZ361" s="167"/>
      <c r="FA361" s="167"/>
      <c r="FB361" s="167"/>
      <c r="FC361" s="167"/>
      <c r="FD361" s="167"/>
      <c r="FE361" s="167"/>
      <c r="FF361" s="167"/>
      <c r="FG361" s="167"/>
      <c r="FH361" s="167"/>
      <c r="FI361" s="167"/>
      <c r="FJ361" s="167"/>
      <c r="FK361" s="167"/>
      <c r="FL361" s="167"/>
      <c r="FM361" s="167"/>
      <c r="FN361" s="167"/>
      <c r="FO361" s="167"/>
      <c r="FP361" s="167"/>
      <c r="FQ361" s="167"/>
      <c r="FR361" s="167"/>
      <c r="FS361" s="167"/>
      <c r="FT361" s="167"/>
      <c r="FU361" s="167"/>
      <c r="FV361" s="167"/>
      <c r="FW361" s="167"/>
      <c r="FX361" s="167"/>
      <c r="FY361" s="167"/>
      <c r="FZ361" s="167"/>
      <c r="GA361" s="167"/>
      <c r="GB361" s="167"/>
      <c r="GC361" s="167"/>
      <c r="GD361" s="167"/>
      <c r="GE361" s="167"/>
      <c r="GF361" s="167"/>
      <c r="GG361" s="167"/>
      <c r="GH361" s="167"/>
      <c r="GI361" s="167"/>
      <c r="GJ361" s="167"/>
      <c r="GK361" s="167"/>
      <c r="GL361" s="167"/>
      <c r="GM361" s="167"/>
      <c r="GN361" s="167"/>
      <c r="GO361" s="167"/>
      <c r="GP361" s="167"/>
      <c r="GQ361" s="167"/>
      <c r="GR361" s="167"/>
      <c r="GS361" s="167"/>
      <c r="GT361" s="167"/>
      <c r="GU361" s="167"/>
      <c r="GV361" s="167"/>
      <c r="GW361" s="167"/>
      <c r="GX361" s="167"/>
      <c r="GY361" s="167"/>
      <c r="GZ361" s="167"/>
      <c r="HA361" s="167"/>
      <c r="HB361" s="167"/>
      <c r="HC361" s="167"/>
      <c r="HD361" s="167"/>
      <c r="HE361" s="167"/>
      <c r="HF361" s="167"/>
      <c r="HG361" s="167"/>
      <c r="HH361" s="167"/>
      <c r="HI361" s="167"/>
      <c r="HJ361" s="167"/>
      <c r="HK361" s="167"/>
      <c r="HL361" s="167"/>
      <c r="HM361" s="167"/>
      <c r="HN361" s="167"/>
      <c r="HO361" s="167"/>
      <c r="HP361" s="167"/>
      <c r="HQ361" s="167"/>
      <c r="HR361" s="167"/>
      <c r="HS361" s="167"/>
      <c r="HT361" s="167"/>
      <c r="HU361" s="167"/>
      <c r="HV361" s="167"/>
      <c r="HW361" s="167"/>
    </row>
    <row r="362" s="1" customFormat="1" customHeight="1" spans="1:231">
      <c r="A362" s="15">
        <v>360</v>
      </c>
      <c r="B362" s="20" t="s">
        <v>201</v>
      </c>
      <c r="C362" s="20" t="s">
        <v>364</v>
      </c>
      <c r="D362" s="20" t="s">
        <v>8</v>
      </c>
      <c r="E362" s="20">
        <v>50</v>
      </c>
      <c r="F362" s="167"/>
      <c r="G362" s="167"/>
      <c r="H362" s="167"/>
      <c r="I362" s="167"/>
      <c r="J362" s="167"/>
      <c r="K362" s="167"/>
      <c r="L362" s="167"/>
      <c r="M362" s="167"/>
      <c r="N362" s="167"/>
      <c r="O362" s="167"/>
      <c r="P362" s="167"/>
      <c r="Q362" s="167"/>
      <c r="R362" s="167"/>
      <c r="S362" s="167"/>
      <c r="T362" s="167"/>
      <c r="U362" s="167"/>
      <c r="V362" s="167"/>
      <c r="W362" s="167"/>
      <c r="X362" s="167"/>
      <c r="Y362" s="167"/>
      <c r="Z362" s="167"/>
      <c r="AA362" s="167"/>
      <c r="AB362" s="167"/>
      <c r="AC362" s="167"/>
      <c r="AD362" s="167"/>
      <c r="AE362" s="167"/>
      <c r="AF362" s="167"/>
      <c r="AG362" s="167"/>
      <c r="AH362" s="167"/>
      <c r="AI362" s="167"/>
      <c r="AJ362" s="167"/>
      <c r="AK362" s="167"/>
      <c r="AL362" s="167"/>
      <c r="AM362" s="167"/>
      <c r="AN362" s="167"/>
      <c r="AO362" s="167"/>
      <c r="AP362" s="167"/>
      <c r="AQ362" s="167"/>
      <c r="AR362" s="167"/>
      <c r="AS362" s="167"/>
      <c r="AT362" s="167"/>
      <c r="AU362" s="167"/>
      <c r="AV362" s="167"/>
      <c r="AW362" s="167"/>
      <c r="AX362" s="167"/>
      <c r="AY362" s="167"/>
      <c r="AZ362" s="167"/>
      <c r="BA362" s="167"/>
      <c r="BB362" s="167"/>
      <c r="BC362" s="167"/>
      <c r="BD362" s="167"/>
      <c r="BE362" s="167"/>
      <c r="BF362" s="167"/>
      <c r="BG362" s="167"/>
      <c r="BH362" s="167"/>
      <c r="BI362" s="167"/>
      <c r="BJ362" s="167"/>
      <c r="BK362" s="167"/>
      <c r="BL362" s="167"/>
      <c r="BM362" s="167"/>
      <c r="BN362" s="167"/>
      <c r="BO362" s="167"/>
      <c r="BP362" s="167"/>
      <c r="BQ362" s="167"/>
      <c r="BR362" s="167"/>
      <c r="BS362" s="167"/>
      <c r="BT362" s="167"/>
      <c r="BU362" s="167"/>
      <c r="BV362" s="167"/>
      <c r="BW362" s="167"/>
      <c r="BX362" s="167"/>
      <c r="BY362" s="167"/>
      <c r="BZ362" s="167"/>
      <c r="CA362" s="167"/>
      <c r="CB362" s="167"/>
      <c r="CC362" s="167"/>
      <c r="CD362" s="167"/>
      <c r="CE362" s="167"/>
      <c r="CF362" s="167"/>
      <c r="CG362" s="167"/>
      <c r="CH362" s="167"/>
      <c r="CI362" s="167"/>
      <c r="CJ362" s="167"/>
      <c r="CK362" s="167"/>
      <c r="CL362" s="167"/>
      <c r="CM362" s="167"/>
      <c r="CN362" s="167"/>
      <c r="CO362" s="167"/>
      <c r="CP362" s="167"/>
      <c r="CQ362" s="167"/>
      <c r="CR362" s="167"/>
      <c r="CS362" s="167"/>
      <c r="CT362" s="167"/>
      <c r="CU362" s="167"/>
      <c r="CV362" s="167"/>
      <c r="CW362" s="167"/>
      <c r="CX362" s="167"/>
      <c r="CY362" s="167"/>
      <c r="CZ362" s="167"/>
      <c r="DA362" s="167"/>
      <c r="DB362" s="167"/>
      <c r="DC362" s="167"/>
      <c r="DD362" s="167"/>
      <c r="DE362" s="167"/>
      <c r="DF362" s="167"/>
      <c r="DG362" s="167"/>
      <c r="DH362" s="167"/>
      <c r="DI362" s="167"/>
      <c r="DJ362" s="167"/>
      <c r="DK362" s="167"/>
      <c r="DL362" s="167"/>
      <c r="DM362" s="167"/>
      <c r="DN362" s="167"/>
      <c r="DO362" s="167"/>
      <c r="DP362" s="167"/>
      <c r="DQ362" s="167"/>
      <c r="DR362" s="167"/>
      <c r="DS362" s="167"/>
      <c r="DT362" s="167"/>
      <c r="DU362" s="167"/>
      <c r="DV362" s="167"/>
      <c r="DW362" s="167"/>
      <c r="DX362" s="167"/>
      <c r="DY362" s="167"/>
      <c r="DZ362" s="167"/>
      <c r="EA362" s="167"/>
      <c r="EB362" s="167"/>
      <c r="EC362" s="167"/>
      <c r="ED362" s="167"/>
      <c r="EE362" s="167"/>
      <c r="EF362" s="167"/>
      <c r="EG362" s="167"/>
      <c r="EH362" s="167"/>
      <c r="EI362" s="167"/>
      <c r="EJ362" s="167"/>
      <c r="EK362" s="167"/>
      <c r="EL362" s="167"/>
      <c r="EM362" s="167"/>
      <c r="EN362" s="167"/>
      <c r="EO362" s="167"/>
      <c r="EP362" s="167"/>
      <c r="EQ362" s="167"/>
      <c r="ER362" s="167"/>
      <c r="ES362" s="167"/>
      <c r="ET362" s="167"/>
      <c r="EU362" s="167"/>
      <c r="EV362" s="167"/>
      <c r="EW362" s="167"/>
      <c r="EX362" s="167"/>
      <c r="EY362" s="167"/>
      <c r="EZ362" s="167"/>
      <c r="FA362" s="167"/>
      <c r="FB362" s="167"/>
      <c r="FC362" s="167"/>
      <c r="FD362" s="167"/>
      <c r="FE362" s="167"/>
      <c r="FF362" s="167"/>
      <c r="FG362" s="167"/>
      <c r="FH362" s="167"/>
      <c r="FI362" s="167"/>
      <c r="FJ362" s="167"/>
      <c r="FK362" s="167"/>
      <c r="FL362" s="167"/>
      <c r="FM362" s="167"/>
      <c r="FN362" s="167"/>
      <c r="FO362" s="167"/>
      <c r="FP362" s="167"/>
      <c r="FQ362" s="167"/>
      <c r="FR362" s="167"/>
      <c r="FS362" s="167"/>
      <c r="FT362" s="167"/>
      <c r="FU362" s="167"/>
      <c r="FV362" s="167"/>
      <c r="FW362" s="167"/>
      <c r="FX362" s="167"/>
      <c r="FY362" s="167"/>
      <c r="FZ362" s="167"/>
      <c r="GA362" s="167"/>
      <c r="GB362" s="167"/>
      <c r="GC362" s="167"/>
      <c r="GD362" s="167"/>
      <c r="GE362" s="167"/>
      <c r="GF362" s="167"/>
      <c r="GG362" s="167"/>
      <c r="GH362" s="167"/>
      <c r="GI362" s="167"/>
      <c r="GJ362" s="167"/>
      <c r="GK362" s="167"/>
      <c r="GL362" s="167"/>
      <c r="GM362" s="167"/>
      <c r="GN362" s="167"/>
      <c r="GO362" s="167"/>
      <c r="GP362" s="167"/>
      <c r="GQ362" s="167"/>
      <c r="GR362" s="167"/>
      <c r="GS362" s="167"/>
      <c r="GT362" s="167"/>
      <c r="GU362" s="167"/>
      <c r="GV362" s="167"/>
      <c r="GW362" s="167"/>
      <c r="GX362" s="167"/>
      <c r="GY362" s="167"/>
      <c r="GZ362" s="167"/>
      <c r="HA362" s="167"/>
      <c r="HB362" s="167"/>
      <c r="HC362" s="167"/>
      <c r="HD362" s="167"/>
      <c r="HE362" s="167"/>
      <c r="HF362" s="167"/>
      <c r="HG362" s="167"/>
      <c r="HH362" s="167"/>
      <c r="HI362" s="167"/>
      <c r="HJ362" s="167"/>
      <c r="HK362" s="167"/>
      <c r="HL362" s="167"/>
      <c r="HM362" s="167"/>
      <c r="HN362" s="167"/>
      <c r="HO362" s="167"/>
      <c r="HP362" s="167"/>
      <c r="HQ362" s="167"/>
      <c r="HR362" s="167"/>
      <c r="HS362" s="167"/>
      <c r="HT362" s="167"/>
      <c r="HU362" s="167"/>
      <c r="HV362" s="167"/>
      <c r="HW362" s="167"/>
    </row>
    <row r="363" s="1" customFormat="1" customHeight="1" spans="1:231">
      <c r="A363" s="15">
        <v>361</v>
      </c>
      <c r="B363" s="20" t="s">
        <v>201</v>
      </c>
      <c r="C363" s="20" t="s">
        <v>365</v>
      </c>
      <c r="D363" s="20" t="s">
        <v>8</v>
      </c>
      <c r="E363" s="20">
        <v>50</v>
      </c>
      <c r="F363" s="167"/>
      <c r="G363" s="167"/>
      <c r="H363" s="167"/>
      <c r="I363" s="167"/>
      <c r="J363" s="167"/>
      <c r="K363" s="167"/>
      <c r="L363" s="167"/>
      <c r="M363" s="167"/>
      <c r="N363" s="167"/>
      <c r="O363" s="167"/>
      <c r="P363" s="167"/>
      <c r="Q363" s="167"/>
      <c r="R363" s="167"/>
      <c r="S363" s="167"/>
      <c r="T363" s="167"/>
      <c r="U363" s="167"/>
      <c r="V363" s="167"/>
      <c r="W363" s="167"/>
      <c r="X363" s="167"/>
      <c r="Y363" s="167"/>
      <c r="Z363" s="167"/>
      <c r="AA363" s="167"/>
      <c r="AB363" s="167"/>
      <c r="AC363" s="167"/>
      <c r="AD363" s="167"/>
      <c r="AE363" s="167"/>
      <c r="AF363" s="167"/>
      <c r="AG363" s="167"/>
      <c r="AH363" s="167"/>
      <c r="AI363" s="167"/>
      <c r="AJ363" s="167"/>
      <c r="AK363" s="167"/>
      <c r="AL363" s="167"/>
      <c r="AM363" s="167"/>
      <c r="AN363" s="167"/>
      <c r="AO363" s="167"/>
      <c r="AP363" s="167"/>
      <c r="AQ363" s="167"/>
      <c r="AR363" s="167"/>
      <c r="AS363" s="167"/>
      <c r="AT363" s="167"/>
      <c r="AU363" s="167"/>
      <c r="AV363" s="167"/>
      <c r="AW363" s="167"/>
      <c r="AX363" s="167"/>
      <c r="AY363" s="167"/>
      <c r="AZ363" s="167"/>
      <c r="BA363" s="167"/>
      <c r="BB363" s="167"/>
      <c r="BC363" s="167"/>
      <c r="BD363" s="167"/>
      <c r="BE363" s="167"/>
      <c r="BF363" s="167"/>
      <c r="BG363" s="167"/>
      <c r="BH363" s="167"/>
      <c r="BI363" s="167"/>
      <c r="BJ363" s="167"/>
      <c r="BK363" s="167"/>
      <c r="BL363" s="167"/>
      <c r="BM363" s="167"/>
      <c r="BN363" s="167"/>
      <c r="BO363" s="167"/>
      <c r="BP363" s="167"/>
      <c r="BQ363" s="167"/>
      <c r="BR363" s="167"/>
      <c r="BS363" s="167"/>
      <c r="BT363" s="167"/>
      <c r="BU363" s="167"/>
      <c r="BV363" s="167"/>
      <c r="BW363" s="167"/>
      <c r="BX363" s="167"/>
      <c r="BY363" s="167"/>
      <c r="BZ363" s="167"/>
      <c r="CA363" s="167"/>
      <c r="CB363" s="167"/>
      <c r="CC363" s="167"/>
      <c r="CD363" s="167"/>
      <c r="CE363" s="167"/>
      <c r="CF363" s="167"/>
      <c r="CG363" s="167"/>
      <c r="CH363" s="167"/>
      <c r="CI363" s="167"/>
      <c r="CJ363" s="167"/>
      <c r="CK363" s="167"/>
      <c r="CL363" s="167"/>
      <c r="CM363" s="167"/>
      <c r="CN363" s="167"/>
      <c r="CO363" s="167"/>
      <c r="CP363" s="167"/>
      <c r="CQ363" s="167"/>
      <c r="CR363" s="167"/>
      <c r="CS363" s="167"/>
      <c r="CT363" s="167"/>
      <c r="CU363" s="167"/>
      <c r="CV363" s="167"/>
      <c r="CW363" s="167"/>
      <c r="CX363" s="167"/>
      <c r="CY363" s="167"/>
      <c r="CZ363" s="167"/>
      <c r="DA363" s="167"/>
      <c r="DB363" s="167"/>
      <c r="DC363" s="167"/>
      <c r="DD363" s="167"/>
      <c r="DE363" s="167"/>
      <c r="DF363" s="167"/>
      <c r="DG363" s="167"/>
      <c r="DH363" s="167"/>
      <c r="DI363" s="167"/>
      <c r="DJ363" s="167"/>
      <c r="DK363" s="167"/>
      <c r="DL363" s="167"/>
      <c r="DM363" s="167"/>
      <c r="DN363" s="167"/>
      <c r="DO363" s="167"/>
      <c r="DP363" s="167"/>
      <c r="DQ363" s="167"/>
      <c r="DR363" s="167"/>
      <c r="DS363" s="167"/>
      <c r="DT363" s="167"/>
      <c r="DU363" s="167"/>
      <c r="DV363" s="167"/>
      <c r="DW363" s="167"/>
      <c r="DX363" s="167"/>
      <c r="DY363" s="167"/>
      <c r="DZ363" s="167"/>
      <c r="EA363" s="167"/>
      <c r="EB363" s="167"/>
      <c r="EC363" s="167"/>
      <c r="ED363" s="167"/>
      <c r="EE363" s="167"/>
      <c r="EF363" s="167"/>
      <c r="EG363" s="167"/>
      <c r="EH363" s="167"/>
      <c r="EI363" s="167"/>
      <c r="EJ363" s="167"/>
      <c r="EK363" s="167"/>
      <c r="EL363" s="167"/>
      <c r="EM363" s="167"/>
      <c r="EN363" s="167"/>
      <c r="EO363" s="167"/>
      <c r="EP363" s="167"/>
      <c r="EQ363" s="167"/>
      <c r="ER363" s="167"/>
      <c r="ES363" s="167"/>
      <c r="ET363" s="167"/>
      <c r="EU363" s="167"/>
      <c r="EV363" s="167"/>
      <c r="EW363" s="167"/>
      <c r="EX363" s="167"/>
      <c r="EY363" s="167"/>
      <c r="EZ363" s="167"/>
      <c r="FA363" s="167"/>
      <c r="FB363" s="167"/>
      <c r="FC363" s="167"/>
      <c r="FD363" s="167"/>
      <c r="FE363" s="167"/>
      <c r="FF363" s="167"/>
      <c r="FG363" s="167"/>
      <c r="FH363" s="167"/>
      <c r="FI363" s="167"/>
      <c r="FJ363" s="167"/>
      <c r="FK363" s="167"/>
      <c r="FL363" s="167"/>
      <c r="FM363" s="167"/>
      <c r="FN363" s="167"/>
      <c r="FO363" s="167"/>
      <c r="FP363" s="167"/>
      <c r="FQ363" s="167"/>
      <c r="FR363" s="167"/>
      <c r="FS363" s="167"/>
      <c r="FT363" s="167"/>
      <c r="FU363" s="167"/>
      <c r="FV363" s="167"/>
      <c r="FW363" s="167"/>
      <c r="FX363" s="167"/>
      <c r="FY363" s="167"/>
      <c r="FZ363" s="167"/>
      <c r="GA363" s="167"/>
      <c r="GB363" s="167"/>
      <c r="GC363" s="167"/>
      <c r="GD363" s="167"/>
      <c r="GE363" s="167"/>
      <c r="GF363" s="167"/>
      <c r="GG363" s="167"/>
      <c r="GH363" s="167"/>
      <c r="GI363" s="167"/>
      <c r="GJ363" s="167"/>
      <c r="GK363" s="167"/>
      <c r="GL363" s="167"/>
      <c r="GM363" s="167"/>
      <c r="GN363" s="167"/>
      <c r="GO363" s="167"/>
      <c r="GP363" s="167"/>
      <c r="GQ363" s="167"/>
      <c r="GR363" s="167"/>
      <c r="GS363" s="167"/>
      <c r="GT363" s="167"/>
      <c r="GU363" s="167"/>
      <c r="GV363" s="167"/>
      <c r="GW363" s="167"/>
      <c r="GX363" s="167"/>
      <c r="GY363" s="167"/>
      <c r="GZ363" s="167"/>
      <c r="HA363" s="167"/>
      <c r="HB363" s="167"/>
      <c r="HC363" s="167"/>
      <c r="HD363" s="167"/>
      <c r="HE363" s="167"/>
      <c r="HF363" s="167"/>
      <c r="HG363" s="167"/>
      <c r="HH363" s="167"/>
      <c r="HI363" s="167"/>
      <c r="HJ363" s="167"/>
      <c r="HK363" s="167"/>
      <c r="HL363" s="167"/>
      <c r="HM363" s="167"/>
      <c r="HN363" s="167"/>
      <c r="HO363" s="167"/>
      <c r="HP363" s="167"/>
      <c r="HQ363" s="167"/>
      <c r="HR363" s="167"/>
      <c r="HS363" s="167"/>
      <c r="HT363" s="167"/>
      <c r="HU363" s="167"/>
      <c r="HV363" s="167"/>
      <c r="HW363" s="167"/>
    </row>
    <row r="364" s="1" customFormat="1" customHeight="1" spans="1:231">
      <c r="A364" s="119">
        <v>362</v>
      </c>
      <c r="B364" s="20" t="s">
        <v>201</v>
      </c>
      <c r="C364" s="20" t="s">
        <v>366</v>
      </c>
      <c r="D364" s="20" t="s">
        <v>8</v>
      </c>
      <c r="E364" s="20">
        <v>50</v>
      </c>
      <c r="F364" s="167"/>
      <c r="G364" s="167"/>
      <c r="H364" s="167"/>
      <c r="I364" s="167"/>
      <c r="J364" s="167"/>
      <c r="K364" s="167"/>
      <c r="L364" s="167"/>
      <c r="M364" s="167"/>
      <c r="N364" s="167"/>
      <c r="O364" s="167"/>
      <c r="P364" s="167"/>
      <c r="Q364" s="167"/>
      <c r="R364" s="167"/>
      <c r="S364" s="167"/>
      <c r="T364" s="167"/>
      <c r="U364" s="167"/>
      <c r="V364" s="167"/>
      <c r="W364" s="167"/>
      <c r="X364" s="167"/>
      <c r="Y364" s="167"/>
      <c r="Z364" s="167"/>
      <c r="AA364" s="167"/>
      <c r="AB364" s="167"/>
      <c r="AC364" s="167"/>
      <c r="AD364" s="167"/>
      <c r="AE364" s="167"/>
      <c r="AF364" s="167"/>
      <c r="AG364" s="167"/>
      <c r="AH364" s="167"/>
      <c r="AI364" s="167"/>
      <c r="AJ364" s="167"/>
      <c r="AK364" s="167"/>
      <c r="AL364" s="167"/>
      <c r="AM364" s="167"/>
      <c r="AN364" s="167"/>
      <c r="AO364" s="167"/>
      <c r="AP364" s="167"/>
      <c r="AQ364" s="167"/>
      <c r="AR364" s="167"/>
      <c r="AS364" s="167"/>
      <c r="AT364" s="167"/>
      <c r="AU364" s="167"/>
      <c r="AV364" s="167"/>
      <c r="AW364" s="167"/>
      <c r="AX364" s="167"/>
      <c r="AY364" s="167"/>
      <c r="AZ364" s="167"/>
      <c r="BA364" s="167"/>
      <c r="BB364" s="167"/>
      <c r="BC364" s="167"/>
      <c r="BD364" s="167"/>
      <c r="BE364" s="167"/>
      <c r="BF364" s="167"/>
      <c r="BG364" s="167"/>
      <c r="BH364" s="167"/>
      <c r="BI364" s="167"/>
      <c r="BJ364" s="167"/>
      <c r="BK364" s="167"/>
      <c r="BL364" s="167"/>
      <c r="BM364" s="167"/>
      <c r="BN364" s="167"/>
      <c r="BO364" s="167"/>
      <c r="BP364" s="167"/>
      <c r="BQ364" s="167"/>
      <c r="BR364" s="167"/>
      <c r="BS364" s="167"/>
      <c r="BT364" s="167"/>
      <c r="BU364" s="167"/>
      <c r="BV364" s="167"/>
      <c r="BW364" s="167"/>
      <c r="BX364" s="167"/>
      <c r="BY364" s="167"/>
      <c r="BZ364" s="167"/>
      <c r="CA364" s="167"/>
      <c r="CB364" s="167"/>
      <c r="CC364" s="167"/>
      <c r="CD364" s="167"/>
      <c r="CE364" s="167"/>
      <c r="CF364" s="167"/>
      <c r="CG364" s="167"/>
      <c r="CH364" s="167"/>
      <c r="CI364" s="167"/>
      <c r="CJ364" s="167"/>
      <c r="CK364" s="167"/>
      <c r="CL364" s="167"/>
      <c r="CM364" s="167"/>
      <c r="CN364" s="167"/>
      <c r="CO364" s="167"/>
      <c r="CP364" s="167"/>
      <c r="CQ364" s="167"/>
      <c r="CR364" s="167"/>
      <c r="CS364" s="167"/>
      <c r="CT364" s="167"/>
      <c r="CU364" s="167"/>
      <c r="CV364" s="167"/>
      <c r="CW364" s="167"/>
      <c r="CX364" s="167"/>
      <c r="CY364" s="167"/>
      <c r="CZ364" s="167"/>
      <c r="DA364" s="167"/>
      <c r="DB364" s="167"/>
      <c r="DC364" s="167"/>
      <c r="DD364" s="167"/>
      <c r="DE364" s="167"/>
      <c r="DF364" s="167"/>
      <c r="DG364" s="167"/>
      <c r="DH364" s="167"/>
      <c r="DI364" s="167"/>
      <c r="DJ364" s="167"/>
      <c r="DK364" s="167"/>
      <c r="DL364" s="167"/>
      <c r="DM364" s="167"/>
      <c r="DN364" s="167"/>
      <c r="DO364" s="167"/>
      <c r="DP364" s="167"/>
      <c r="DQ364" s="167"/>
      <c r="DR364" s="167"/>
      <c r="DS364" s="167"/>
      <c r="DT364" s="167"/>
      <c r="DU364" s="167"/>
      <c r="DV364" s="167"/>
      <c r="DW364" s="167"/>
      <c r="DX364" s="167"/>
      <c r="DY364" s="167"/>
      <c r="DZ364" s="167"/>
      <c r="EA364" s="167"/>
      <c r="EB364" s="167"/>
      <c r="EC364" s="167"/>
      <c r="ED364" s="167"/>
      <c r="EE364" s="167"/>
      <c r="EF364" s="167"/>
      <c r="EG364" s="167"/>
      <c r="EH364" s="167"/>
      <c r="EI364" s="167"/>
      <c r="EJ364" s="167"/>
      <c r="EK364" s="167"/>
      <c r="EL364" s="167"/>
      <c r="EM364" s="167"/>
      <c r="EN364" s="167"/>
      <c r="EO364" s="167"/>
      <c r="EP364" s="167"/>
      <c r="EQ364" s="167"/>
      <c r="ER364" s="167"/>
      <c r="ES364" s="167"/>
      <c r="ET364" s="167"/>
      <c r="EU364" s="167"/>
      <c r="EV364" s="167"/>
      <c r="EW364" s="167"/>
      <c r="EX364" s="167"/>
      <c r="EY364" s="167"/>
      <c r="EZ364" s="167"/>
      <c r="FA364" s="167"/>
      <c r="FB364" s="167"/>
      <c r="FC364" s="167"/>
      <c r="FD364" s="167"/>
      <c r="FE364" s="167"/>
      <c r="FF364" s="167"/>
      <c r="FG364" s="167"/>
      <c r="FH364" s="167"/>
      <c r="FI364" s="167"/>
      <c r="FJ364" s="167"/>
      <c r="FK364" s="167"/>
      <c r="FL364" s="167"/>
      <c r="FM364" s="167"/>
      <c r="FN364" s="167"/>
      <c r="FO364" s="167"/>
      <c r="FP364" s="167"/>
      <c r="FQ364" s="167"/>
      <c r="FR364" s="167"/>
      <c r="FS364" s="167"/>
      <c r="FT364" s="167"/>
      <c r="FU364" s="167"/>
      <c r="FV364" s="167"/>
      <c r="FW364" s="167"/>
      <c r="FX364" s="167"/>
      <c r="FY364" s="167"/>
      <c r="FZ364" s="167"/>
      <c r="GA364" s="167"/>
      <c r="GB364" s="167"/>
      <c r="GC364" s="167"/>
      <c r="GD364" s="167"/>
      <c r="GE364" s="167"/>
      <c r="GF364" s="167"/>
      <c r="GG364" s="167"/>
      <c r="GH364" s="167"/>
      <c r="GI364" s="167"/>
      <c r="GJ364" s="167"/>
      <c r="GK364" s="167"/>
      <c r="GL364" s="167"/>
      <c r="GM364" s="167"/>
      <c r="GN364" s="167"/>
      <c r="GO364" s="167"/>
      <c r="GP364" s="167"/>
      <c r="GQ364" s="167"/>
      <c r="GR364" s="167"/>
      <c r="GS364" s="167"/>
      <c r="GT364" s="167"/>
      <c r="GU364" s="167"/>
      <c r="GV364" s="167"/>
      <c r="GW364" s="167"/>
      <c r="GX364" s="167"/>
      <c r="GY364" s="167"/>
      <c r="GZ364" s="167"/>
      <c r="HA364" s="167"/>
      <c r="HB364" s="167"/>
      <c r="HC364" s="167"/>
      <c r="HD364" s="167"/>
      <c r="HE364" s="167"/>
      <c r="HF364" s="167"/>
      <c r="HG364" s="167"/>
      <c r="HH364" s="167"/>
      <c r="HI364" s="167"/>
      <c r="HJ364" s="167"/>
      <c r="HK364" s="167"/>
      <c r="HL364" s="167"/>
      <c r="HM364" s="167"/>
      <c r="HN364" s="167"/>
      <c r="HO364" s="167"/>
      <c r="HP364" s="167"/>
      <c r="HQ364" s="167"/>
      <c r="HR364" s="167"/>
      <c r="HS364" s="167"/>
      <c r="HT364" s="167"/>
      <c r="HU364" s="167"/>
      <c r="HV364" s="167"/>
      <c r="HW364" s="167"/>
    </row>
    <row r="365" s="1" customFormat="1" customHeight="1" spans="1:231">
      <c r="A365" s="119">
        <v>363</v>
      </c>
      <c r="B365" s="20" t="s">
        <v>201</v>
      </c>
      <c r="C365" s="20" t="s">
        <v>367</v>
      </c>
      <c r="D365" s="20" t="s">
        <v>8</v>
      </c>
      <c r="E365" s="20">
        <v>50</v>
      </c>
      <c r="F365" s="167"/>
      <c r="G365" s="167"/>
      <c r="H365" s="167"/>
      <c r="I365" s="167"/>
      <c r="J365" s="167"/>
      <c r="K365" s="167"/>
      <c r="L365" s="167"/>
      <c r="M365" s="167"/>
      <c r="N365" s="167"/>
      <c r="O365" s="167"/>
      <c r="P365" s="167"/>
      <c r="Q365" s="167"/>
      <c r="R365" s="167"/>
      <c r="S365" s="167"/>
      <c r="T365" s="167"/>
      <c r="U365" s="167"/>
      <c r="V365" s="167"/>
      <c r="W365" s="167"/>
      <c r="X365" s="167"/>
      <c r="Y365" s="167"/>
      <c r="Z365" s="167"/>
      <c r="AA365" s="167"/>
      <c r="AB365" s="167"/>
      <c r="AC365" s="167"/>
      <c r="AD365" s="167"/>
      <c r="AE365" s="167"/>
      <c r="AF365" s="167"/>
      <c r="AG365" s="167"/>
      <c r="AH365" s="167"/>
      <c r="AI365" s="167"/>
      <c r="AJ365" s="167"/>
      <c r="AK365" s="167"/>
      <c r="AL365" s="167"/>
      <c r="AM365" s="167"/>
      <c r="AN365" s="167"/>
      <c r="AO365" s="167"/>
      <c r="AP365" s="167"/>
      <c r="AQ365" s="167"/>
      <c r="AR365" s="167"/>
      <c r="AS365" s="167"/>
      <c r="AT365" s="167"/>
      <c r="AU365" s="167"/>
      <c r="AV365" s="167"/>
      <c r="AW365" s="167"/>
      <c r="AX365" s="167"/>
      <c r="AY365" s="167"/>
      <c r="AZ365" s="167"/>
      <c r="BA365" s="167"/>
      <c r="BB365" s="167"/>
      <c r="BC365" s="167"/>
      <c r="BD365" s="167"/>
      <c r="BE365" s="167"/>
      <c r="BF365" s="167"/>
      <c r="BG365" s="167"/>
      <c r="BH365" s="167"/>
      <c r="BI365" s="167"/>
      <c r="BJ365" s="167"/>
      <c r="BK365" s="167"/>
      <c r="BL365" s="167"/>
      <c r="BM365" s="167"/>
      <c r="BN365" s="167"/>
      <c r="BO365" s="167"/>
      <c r="BP365" s="167"/>
      <c r="BQ365" s="167"/>
      <c r="BR365" s="167"/>
      <c r="BS365" s="167"/>
      <c r="BT365" s="167"/>
      <c r="BU365" s="167"/>
      <c r="BV365" s="167"/>
      <c r="BW365" s="167"/>
      <c r="BX365" s="167"/>
      <c r="BY365" s="167"/>
      <c r="BZ365" s="167"/>
      <c r="CA365" s="167"/>
      <c r="CB365" s="167"/>
      <c r="CC365" s="167"/>
      <c r="CD365" s="167"/>
      <c r="CE365" s="167"/>
      <c r="CF365" s="167"/>
      <c r="CG365" s="167"/>
      <c r="CH365" s="167"/>
      <c r="CI365" s="167"/>
      <c r="CJ365" s="167"/>
      <c r="CK365" s="167"/>
      <c r="CL365" s="167"/>
      <c r="CM365" s="167"/>
      <c r="CN365" s="167"/>
      <c r="CO365" s="167"/>
      <c r="CP365" s="167"/>
      <c r="CQ365" s="167"/>
      <c r="CR365" s="167"/>
      <c r="CS365" s="167"/>
      <c r="CT365" s="167"/>
      <c r="CU365" s="167"/>
      <c r="CV365" s="167"/>
      <c r="CW365" s="167"/>
      <c r="CX365" s="167"/>
      <c r="CY365" s="167"/>
      <c r="CZ365" s="167"/>
      <c r="DA365" s="167"/>
      <c r="DB365" s="167"/>
      <c r="DC365" s="167"/>
      <c r="DD365" s="167"/>
      <c r="DE365" s="167"/>
      <c r="DF365" s="167"/>
      <c r="DG365" s="167"/>
      <c r="DH365" s="167"/>
      <c r="DI365" s="167"/>
      <c r="DJ365" s="167"/>
      <c r="DK365" s="167"/>
      <c r="DL365" s="167"/>
      <c r="DM365" s="167"/>
      <c r="DN365" s="167"/>
      <c r="DO365" s="167"/>
      <c r="DP365" s="167"/>
      <c r="DQ365" s="167"/>
      <c r="DR365" s="167"/>
      <c r="DS365" s="167"/>
      <c r="DT365" s="167"/>
      <c r="DU365" s="167"/>
      <c r="DV365" s="167"/>
      <c r="DW365" s="167"/>
      <c r="DX365" s="167"/>
      <c r="DY365" s="167"/>
      <c r="DZ365" s="167"/>
      <c r="EA365" s="167"/>
      <c r="EB365" s="167"/>
      <c r="EC365" s="167"/>
      <c r="ED365" s="167"/>
      <c r="EE365" s="167"/>
      <c r="EF365" s="167"/>
      <c r="EG365" s="167"/>
      <c r="EH365" s="167"/>
      <c r="EI365" s="167"/>
      <c r="EJ365" s="167"/>
      <c r="EK365" s="167"/>
      <c r="EL365" s="167"/>
      <c r="EM365" s="167"/>
      <c r="EN365" s="167"/>
      <c r="EO365" s="167"/>
      <c r="EP365" s="167"/>
      <c r="EQ365" s="167"/>
      <c r="ER365" s="167"/>
      <c r="ES365" s="167"/>
      <c r="ET365" s="167"/>
      <c r="EU365" s="167"/>
      <c r="EV365" s="167"/>
      <c r="EW365" s="167"/>
      <c r="EX365" s="167"/>
      <c r="EY365" s="167"/>
      <c r="EZ365" s="167"/>
      <c r="FA365" s="167"/>
      <c r="FB365" s="167"/>
      <c r="FC365" s="167"/>
      <c r="FD365" s="167"/>
      <c r="FE365" s="167"/>
      <c r="FF365" s="167"/>
      <c r="FG365" s="167"/>
      <c r="FH365" s="167"/>
      <c r="FI365" s="167"/>
      <c r="FJ365" s="167"/>
      <c r="FK365" s="167"/>
      <c r="FL365" s="167"/>
      <c r="FM365" s="167"/>
      <c r="FN365" s="167"/>
      <c r="FO365" s="167"/>
      <c r="FP365" s="167"/>
      <c r="FQ365" s="167"/>
      <c r="FR365" s="167"/>
      <c r="FS365" s="167"/>
      <c r="FT365" s="167"/>
      <c r="FU365" s="167"/>
      <c r="FV365" s="167"/>
      <c r="FW365" s="167"/>
      <c r="FX365" s="167"/>
      <c r="FY365" s="167"/>
      <c r="FZ365" s="167"/>
      <c r="GA365" s="167"/>
      <c r="GB365" s="167"/>
      <c r="GC365" s="167"/>
      <c r="GD365" s="167"/>
      <c r="GE365" s="167"/>
      <c r="GF365" s="167"/>
      <c r="GG365" s="167"/>
      <c r="GH365" s="167"/>
      <c r="GI365" s="167"/>
      <c r="GJ365" s="167"/>
      <c r="GK365" s="167"/>
      <c r="GL365" s="167"/>
      <c r="GM365" s="167"/>
      <c r="GN365" s="167"/>
      <c r="GO365" s="167"/>
      <c r="GP365" s="167"/>
      <c r="GQ365" s="167"/>
      <c r="GR365" s="167"/>
      <c r="GS365" s="167"/>
      <c r="GT365" s="167"/>
      <c r="GU365" s="167"/>
      <c r="GV365" s="167"/>
      <c r="GW365" s="167"/>
      <c r="GX365" s="167"/>
      <c r="GY365" s="167"/>
      <c r="GZ365" s="167"/>
      <c r="HA365" s="167"/>
      <c r="HB365" s="167"/>
      <c r="HC365" s="167"/>
      <c r="HD365" s="167"/>
      <c r="HE365" s="167"/>
      <c r="HF365" s="167"/>
      <c r="HG365" s="167"/>
      <c r="HH365" s="167"/>
      <c r="HI365" s="167"/>
      <c r="HJ365" s="167"/>
      <c r="HK365" s="167"/>
      <c r="HL365" s="167"/>
      <c r="HM365" s="167"/>
      <c r="HN365" s="167"/>
      <c r="HO365" s="167"/>
      <c r="HP365" s="167"/>
      <c r="HQ365" s="167"/>
      <c r="HR365" s="167"/>
      <c r="HS365" s="167"/>
      <c r="HT365" s="167"/>
      <c r="HU365" s="167"/>
      <c r="HV365" s="167"/>
      <c r="HW365" s="167"/>
    </row>
    <row r="366" s="1" customFormat="1" customHeight="1" spans="1:231">
      <c r="A366" s="15">
        <v>364</v>
      </c>
      <c r="B366" s="20" t="s">
        <v>201</v>
      </c>
      <c r="C366" s="20" t="s">
        <v>368</v>
      </c>
      <c r="D366" s="20" t="s">
        <v>8</v>
      </c>
      <c r="E366" s="20">
        <v>50</v>
      </c>
      <c r="F366" s="167"/>
      <c r="G366" s="167"/>
      <c r="H366" s="167"/>
      <c r="I366" s="167"/>
      <c r="J366" s="167"/>
      <c r="K366" s="167"/>
      <c r="L366" s="167"/>
      <c r="M366" s="167"/>
      <c r="N366" s="167"/>
      <c r="O366" s="167"/>
      <c r="P366" s="167"/>
      <c r="Q366" s="167"/>
      <c r="R366" s="167"/>
      <c r="S366" s="167"/>
      <c r="T366" s="167"/>
      <c r="U366" s="167"/>
      <c r="V366" s="167"/>
      <c r="W366" s="167"/>
      <c r="X366" s="167"/>
      <c r="Y366" s="167"/>
      <c r="Z366" s="167"/>
      <c r="AA366" s="167"/>
      <c r="AB366" s="167"/>
      <c r="AC366" s="167"/>
      <c r="AD366" s="167"/>
      <c r="AE366" s="167"/>
      <c r="AF366" s="167"/>
      <c r="AG366" s="167"/>
      <c r="AH366" s="167"/>
      <c r="AI366" s="167"/>
      <c r="AJ366" s="167"/>
      <c r="AK366" s="167"/>
      <c r="AL366" s="167"/>
      <c r="AM366" s="167"/>
      <c r="AN366" s="167"/>
      <c r="AO366" s="167"/>
      <c r="AP366" s="167"/>
      <c r="AQ366" s="167"/>
      <c r="AR366" s="167"/>
      <c r="AS366" s="167"/>
      <c r="AT366" s="167"/>
      <c r="AU366" s="167"/>
      <c r="AV366" s="167"/>
      <c r="AW366" s="167"/>
      <c r="AX366" s="167"/>
      <c r="AY366" s="167"/>
      <c r="AZ366" s="167"/>
      <c r="BA366" s="167"/>
      <c r="BB366" s="167"/>
      <c r="BC366" s="167"/>
      <c r="BD366" s="167"/>
      <c r="BE366" s="167"/>
      <c r="BF366" s="167"/>
      <c r="BG366" s="167"/>
      <c r="BH366" s="167"/>
      <c r="BI366" s="167"/>
      <c r="BJ366" s="167"/>
      <c r="BK366" s="167"/>
      <c r="BL366" s="167"/>
      <c r="BM366" s="167"/>
      <c r="BN366" s="167"/>
      <c r="BO366" s="167"/>
      <c r="BP366" s="167"/>
      <c r="BQ366" s="167"/>
      <c r="BR366" s="167"/>
      <c r="BS366" s="167"/>
      <c r="BT366" s="167"/>
      <c r="BU366" s="167"/>
      <c r="BV366" s="167"/>
      <c r="BW366" s="167"/>
      <c r="BX366" s="167"/>
      <c r="BY366" s="167"/>
      <c r="BZ366" s="167"/>
      <c r="CA366" s="167"/>
      <c r="CB366" s="167"/>
      <c r="CC366" s="167"/>
      <c r="CD366" s="167"/>
      <c r="CE366" s="167"/>
      <c r="CF366" s="167"/>
      <c r="CG366" s="167"/>
      <c r="CH366" s="167"/>
      <c r="CI366" s="167"/>
      <c r="CJ366" s="167"/>
      <c r="CK366" s="167"/>
      <c r="CL366" s="167"/>
      <c r="CM366" s="167"/>
      <c r="CN366" s="167"/>
      <c r="CO366" s="167"/>
      <c r="CP366" s="167"/>
      <c r="CQ366" s="167"/>
      <c r="CR366" s="167"/>
      <c r="CS366" s="167"/>
      <c r="CT366" s="167"/>
      <c r="CU366" s="167"/>
      <c r="CV366" s="167"/>
      <c r="CW366" s="167"/>
      <c r="CX366" s="167"/>
      <c r="CY366" s="167"/>
      <c r="CZ366" s="167"/>
      <c r="DA366" s="167"/>
      <c r="DB366" s="167"/>
      <c r="DC366" s="167"/>
      <c r="DD366" s="167"/>
      <c r="DE366" s="167"/>
      <c r="DF366" s="167"/>
      <c r="DG366" s="167"/>
      <c r="DH366" s="167"/>
      <c r="DI366" s="167"/>
      <c r="DJ366" s="167"/>
      <c r="DK366" s="167"/>
      <c r="DL366" s="167"/>
      <c r="DM366" s="167"/>
      <c r="DN366" s="167"/>
      <c r="DO366" s="167"/>
      <c r="DP366" s="167"/>
      <c r="DQ366" s="167"/>
      <c r="DR366" s="167"/>
      <c r="DS366" s="167"/>
      <c r="DT366" s="167"/>
      <c r="DU366" s="167"/>
      <c r="DV366" s="167"/>
      <c r="DW366" s="167"/>
      <c r="DX366" s="167"/>
      <c r="DY366" s="167"/>
      <c r="DZ366" s="167"/>
      <c r="EA366" s="167"/>
      <c r="EB366" s="167"/>
      <c r="EC366" s="167"/>
      <c r="ED366" s="167"/>
      <c r="EE366" s="167"/>
      <c r="EF366" s="167"/>
      <c r="EG366" s="167"/>
      <c r="EH366" s="167"/>
      <c r="EI366" s="167"/>
      <c r="EJ366" s="167"/>
      <c r="EK366" s="167"/>
      <c r="EL366" s="167"/>
      <c r="EM366" s="167"/>
      <c r="EN366" s="167"/>
      <c r="EO366" s="167"/>
      <c r="EP366" s="167"/>
      <c r="EQ366" s="167"/>
      <c r="ER366" s="167"/>
      <c r="ES366" s="167"/>
      <c r="ET366" s="167"/>
      <c r="EU366" s="167"/>
      <c r="EV366" s="167"/>
      <c r="EW366" s="167"/>
      <c r="EX366" s="167"/>
      <c r="EY366" s="167"/>
      <c r="EZ366" s="167"/>
      <c r="FA366" s="167"/>
      <c r="FB366" s="167"/>
      <c r="FC366" s="167"/>
      <c r="FD366" s="167"/>
      <c r="FE366" s="167"/>
      <c r="FF366" s="167"/>
      <c r="FG366" s="167"/>
      <c r="FH366" s="167"/>
      <c r="FI366" s="167"/>
      <c r="FJ366" s="167"/>
      <c r="FK366" s="167"/>
      <c r="FL366" s="167"/>
      <c r="FM366" s="167"/>
      <c r="FN366" s="167"/>
      <c r="FO366" s="167"/>
      <c r="FP366" s="167"/>
      <c r="FQ366" s="167"/>
      <c r="FR366" s="167"/>
      <c r="FS366" s="167"/>
      <c r="FT366" s="167"/>
      <c r="FU366" s="167"/>
      <c r="FV366" s="167"/>
      <c r="FW366" s="167"/>
      <c r="FX366" s="167"/>
      <c r="FY366" s="167"/>
      <c r="FZ366" s="167"/>
      <c r="GA366" s="167"/>
      <c r="GB366" s="167"/>
      <c r="GC366" s="167"/>
      <c r="GD366" s="167"/>
      <c r="GE366" s="167"/>
      <c r="GF366" s="167"/>
      <c r="GG366" s="167"/>
      <c r="GH366" s="167"/>
      <c r="GI366" s="167"/>
      <c r="GJ366" s="167"/>
      <c r="GK366" s="167"/>
      <c r="GL366" s="167"/>
      <c r="GM366" s="167"/>
      <c r="GN366" s="167"/>
      <c r="GO366" s="167"/>
      <c r="GP366" s="167"/>
      <c r="GQ366" s="167"/>
      <c r="GR366" s="167"/>
      <c r="GS366" s="167"/>
      <c r="GT366" s="167"/>
      <c r="GU366" s="167"/>
      <c r="GV366" s="167"/>
      <c r="GW366" s="167"/>
      <c r="GX366" s="167"/>
      <c r="GY366" s="167"/>
      <c r="GZ366" s="167"/>
      <c r="HA366" s="167"/>
      <c r="HB366" s="167"/>
      <c r="HC366" s="167"/>
      <c r="HD366" s="167"/>
      <c r="HE366" s="167"/>
      <c r="HF366" s="167"/>
      <c r="HG366" s="167"/>
      <c r="HH366" s="167"/>
      <c r="HI366" s="167"/>
      <c r="HJ366" s="167"/>
      <c r="HK366" s="167"/>
      <c r="HL366" s="167"/>
      <c r="HM366" s="167"/>
      <c r="HN366" s="167"/>
      <c r="HO366" s="167"/>
      <c r="HP366" s="167"/>
      <c r="HQ366" s="167"/>
      <c r="HR366" s="167"/>
      <c r="HS366" s="167"/>
      <c r="HT366" s="167"/>
      <c r="HU366" s="167"/>
      <c r="HV366" s="167"/>
      <c r="HW366" s="167"/>
    </row>
    <row r="367" s="1" customFormat="1" customHeight="1" spans="1:231">
      <c r="A367" s="15">
        <v>365</v>
      </c>
      <c r="B367" s="20" t="s">
        <v>201</v>
      </c>
      <c r="C367" s="20" t="s">
        <v>369</v>
      </c>
      <c r="D367" s="20" t="s">
        <v>8</v>
      </c>
      <c r="E367" s="20">
        <v>50</v>
      </c>
      <c r="F367" s="167"/>
      <c r="G367" s="167"/>
      <c r="H367" s="167"/>
      <c r="I367" s="167"/>
      <c r="J367" s="167"/>
      <c r="K367" s="167"/>
      <c r="L367" s="167"/>
      <c r="M367" s="167"/>
      <c r="N367" s="167"/>
      <c r="O367" s="167"/>
      <c r="P367" s="167"/>
      <c r="Q367" s="167"/>
      <c r="R367" s="167"/>
      <c r="S367" s="167"/>
      <c r="T367" s="167"/>
      <c r="U367" s="167"/>
      <c r="V367" s="167"/>
      <c r="W367" s="167"/>
      <c r="X367" s="167"/>
      <c r="Y367" s="167"/>
      <c r="Z367" s="167"/>
      <c r="AA367" s="167"/>
      <c r="AB367" s="167"/>
      <c r="AC367" s="167"/>
      <c r="AD367" s="167"/>
      <c r="AE367" s="167"/>
      <c r="AF367" s="167"/>
      <c r="AG367" s="167"/>
      <c r="AH367" s="167"/>
      <c r="AI367" s="167"/>
      <c r="AJ367" s="167"/>
      <c r="AK367" s="167"/>
      <c r="AL367" s="167"/>
      <c r="AM367" s="167"/>
      <c r="AN367" s="167"/>
      <c r="AO367" s="167"/>
      <c r="AP367" s="167"/>
      <c r="AQ367" s="167"/>
      <c r="AR367" s="167"/>
      <c r="AS367" s="167"/>
      <c r="AT367" s="167"/>
      <c r="AU367" s="167"/>
      <c r="AV367" s="167"/>
      <c r="AW367" s="167"/>
      <c r="AX367" s="167"/>
      <c r="AY367" s="167"/>
      <c r="AZ367" s="167"/>
      <c r="BA367" s="167"/>
      <c r="BB367" s="167"/>
      <c r="BC367" s="167"/>
      <c r="BD367" s="167"/>
      <c r="BE367" s="167"/>
      <c r="BF367" s="167"/>
      <c r="BG367" s="167"/>
      <c r="BH367" s="167"/>
      <c r="BI367" s="167"/>
      <c r="BJ367" s="167"/>
      <c r="BK367" s="167"/>
      <c r="BL367" s="167"/>
      <c r="BM367" s="167"/>
      <c r="BN367" s="167"/>
      <c r="BO367" s="167"/>
      <c r="BP367" s="167"/>
      <c r="BQ367" s="167"/>
      <c r="BR367" s="167"/>
      <c r="BS367" s="167"/>
      <c r="BT367" s="167"/>
      <c r="BU367" s="167"/>
      <c r="BV367" s="167"/>
      <c r="BW367" s="167"/>
      <c r="BX367" s="167"/>
      <c r="BY367" s="167"/>
      <c r="BZ367" s="167"/>
      <c r="CA367" s="167"/>
      <c r="CB367" s="167"/>
      <c r="CC367" s="167"/>
      <c r="CD367" s="167"/>
      <c r="CE367" s="167"/>
      <c r="CF367" s="167"/>
      <c r="CG367" s="167"/>
      <c r="CH367" s="167"/>
      <c r="CI367" s="167"/>
      <c r="CJ367" s="167"/>
      <c r="CK367" s="167"/>
      <c r="CL367" s="167"/>
      <c r="CM367" s="167"/>
      <c r="CN367" s="167"/>
      <c r="CO367" s="167"/>
      <c r="CP367" s="167"/>
      <c r="CQ367" s="167"/>
      <c r="CR367" s="167"/>
      <c r="CS367" s="167"/>
      <c r="CT367" s="167"/>
      <c r="CU367" s="167"/>
      <c r="CV367" s="167"/>
      <c r="CW367" s="167"/>
      <c r="CX367" s="167"/>
      <c r="CY367" s="167"/>
      <c r="CZ367" s="167"/>
      <c r="DA367" s="167"/>
      <c r="DB367" s="167"/>
      <c r="DC367" s="167"/>
      <c r="DD367" s="167"/>
      <c r="DE367" s="167"/>
      <c r="DF367" s="167"/>
      <c r="DG367" s="167"/>
      <c r="DH367" s="167"/>
      <c r="DI367" s="167"/>
      <c r="DJ367" s="167"/>
      <c r="DK367" s="167"/>
      <c r="DL367" s="167"/>
      <c r="DM367" s="167"/>
      <c r="DN367" s="167"/>
      <c r="DO367" s="167"/>
      <c r="DP367" s="167"/>
      <c r="DQ367" s="167"/>
      <c r="DR367" s="167"/>
      <c r="DS367" s="167"/>
      <c r="DT367" s="167"/>
      <c r="DU367" s="167"/>
      <c r="DV367" s="167"/>
      <c r="DW367" s="167"/>
      <c r="DX367" s="167"/>
      <c r="DY367" s="167"/>
      <c r="DZ367" s="167"/>
      <c r="EA367" s="167"/>
      <c r="EB367" s="167"/>
      <c r="EC367" s="167"/>
      <c r="ED367" s="167"/>
      <c r="EE367" s="167"/>
      <c r="EF367" s="167"/>
      <c r="EG367" s="167"/>
      <c r="EH367" s="167"/>
      <c r="EI367" s="167"/>
      <c r="EJ367" s="167"/>
      <c r="EK367" s="167"/>
      <c r="EL367" s="167"/>
      <c r="EM367" s="167"/>
      <c r="EN367" s="167"/>
      <c r="EO367" s="167"/>
      <c r="EP367" s="167"/>
      <c r="EQ367" s="167"/>
      <c r="ER367" s="167"/>
      <c r="ES367" s="167"/>
      <c r="ET367" s="167"/>
      <c r="EU367" s="167"/>
      <c r="EV367" s="167"/>
      <c r="EW367" s="167"/>
      <c r="EX367" s="167"/>
      <c r="EY367" s="167"/>
      <c r="EZ367" s="167"/>
      <c r="FA367" s="167"/>
      <c r="FB367" s="167"/>
      <c r="FC367" s="167"/>
      <c r="FD367" s="167"/>
      <c r="FE367" s="167"/>
      <c r="FF367" s="167"/>
      <c r="FG367" s="167"/>
      <c r="FH367" s="167"/>
      <c r="FI367" s="167"/>
      <c r="FJ367" s="167"/>
      <c r="FK367" s="167"/>
      <c r="FL367" s="167"/>
      <c r="FM367" s="167"/>
      <c r="FN367" s="167"/>
      <c r="FO367" s="167"/>
      <c r="FP367" s="167"/>
      <c r="FQ367" s="167"/>
      <c r="FR367" s="167"/>
      <c r="FS367" s="167"/>
      <c r="FT367" s="167"/>
      <c r="FU367" s="167"/>
      <c r="FV367" s="167"/>
      <c r="FW367" s="167"/>
      <c r="FX367" s="167"/>
      <c r="FY367" s="167"/>
      <c r="FZ367" s="167"/>
      <c r="GA367" s="167"/>
      <c r="GB367" s="167"/>
      <c r="GC367" s="167"/>
      <c r="GD367" s="167"/>
      <c r="GE367" s="167"/>
      <c r="GF367" s="167"/>
      <c r="GG367" s="167"/>
      <c r="GH367" s="167"/>
      <c r="GI367" s="167"/>
      <c r="GJ367" s="167"/>
      <c r="GK367" s="167"/>
      <c r="GL367" s="167"/>
      <c r="GM367" s="167"/>
      <c r="GN367" s="167"/>
      <c r="GO367" s="167"/>
      <c r="GP367" s="167"/>
      <c r="GQ367" s="167"/>
      <c r="GR367" s="167"/>
      <c r="GS367" s="167"/>
      <c r="GT367" s="167"/>
      <c r="GU367" s="167"/>
      <c r="GV367" s="167"/>
      <c r="GW367" s="167"/>
      <c r="GX367" s="167"/>
      <c r="GY367" s="167"/>
      <c r="GZ367" s="167"/>
      <c r="HA367" s="167"/>
      <c r="HB367" s="167"/>
      <c r="HC367" s="167"/>
      <c r="HD367" s="167"/>
      <c r="HE367" s="167"/>
      <c r="HF367" s="167"/>
      <c r="HG367" s="167"/>
      <c r="HH367" s="167"/>
      <c r="HI367" s="167"/>
      <c r="HJ367" s="167"/>
      <c r="HK367" s="167"/>
      <c r="HL367" s="167"/>
      <c r="HM367" s="167"/>
      <c r="HN367" s="167"/>
      <c r="HO367" s="167"/>
      <c r="HP367" s="167"/>
      <c r="HQ367" s="167"/>
      <c r="HR367" s="167"/>
      <c r="HS367" s="167"/>
      <c r="HT367" s="167"/>
      <c r="HU367" s="167"/>
      <c r="HV367" s="167"/>
      <c r="HW367" s="167"/>
    </row>
    <row r="368" s="156" customFormat="1" customHeight="1" spans="1:5">
      <c r="A368" s="119">
        <v>366</v>
      </c>
      <c r="B368" s="19" t="s">
        <v>370</v>
      </c>
      <c r="C368" s="120" t="s">
        <v>371</v>
      </c>
      <c r="D368" s="120" t="s">
        <v>8</v>
      </c>
      <c r="E368" s="120">
        <v>50</v>
      </c>
    </row>
    <row r="369" s="156" customFormat="1" customHeight="1" spans="1:5">
      <c r="A369" s="119">
        <v>367</v>
      </c>
      <c r="B369" s="19" t="s">
        <v>370</v>
      </c>
      <c r="C369" s="120" t="s">
        <v>372</v>
      </c>
      <c r="D369" s="120" t="s">
        <v>8</v>
      </c>
      <c r="E369" s="120">
        <v>50</v>
      </c>
    </row>
    <row r="370" s="156" customFormat="1" customHeight="1" spans="1:5">
      <c r="A370" s="15">
        <v>368</v>
      </c>
      <c r="B370" s="19" t="s">
        <v>370</v>
      </c>
      <c r="C370" s="120" t="s">
        <v>373</v>
      </c>
      <c r="D370" s="120" t="s">
        <v>8</v>
      </c>
      <c r="E370" s="120">
        <v>50</v>
      </c>
    </row>
    <row r="371" s="156" customFormat="1" customHeight="1" spans="1:5">
      <c r="A371" s="15">
        <v>369</v>
      </c>
      <c r="B371" s="19" t="s">
        <v>370</v>
      </c>
      <c r="C371" s="120" t="s">
        <v>374</v>
      </c>
      <c r="D371" s="120" t="s">
        <v>8</v>
      </c>
      <c r="E371" s="120">
        <v>50</v>
      </c>
    </row>
    <row r="372" s="156" customFormat="1" customHeight="1" spans="1:5">
      <c r="A372" s="119">
        <v>370</v>
      </c>
      <c r="B372" s="19" t="s">
        <v>370</v>
      </c>
      <c r="C372" s="54" t="s">
        <v>375</v>
      </c>
      <c r="D372" s="120" t="s">
        <v>8</v>
      </c>
      <c r="E372" s="120">
        <v>50</v>
      </c>
    </row>
    <row r="373" s="156" customFormat="1" customHeight="1" spans="1:5">
      <c r="A373" s="119">
        <v>371</v>
      </c>
      <c r="B373" s="19" t="s">
        <v>370</v>
      </c>
      <c r="C373" s="120" t="s">
        <v>376</v>
      </c>
      <c r="D373" s="120" t="s">
        <v>8</v>
      </c>
      <c r="E373" s="120">
        <v>50</v>
      </c>
    </row>
    <row r="374" s="156" customFormat="1" customHeight="1" spans="1:5">
      <c r="A374" s="15">
        <v>372</v>
      </c>
      <c r="B374" s="19" t="s">
        <v>370</v>
      </c>
      <c r="C374" s="100" t="s">
        <v>377</v>
      </c>
      <c r="D374" s="120" t="s">
        <v>8</v>
      </c>
      <c r="E374" s="120">
        <v>50</v>
      </c>
    </row>
    <row r="375" s="156" customFormat="1" customHeight="1" spans="1:5">
      <c r="A375" s="15">
        <v>373</v>
      </c>
      <c r="B375" s="19" t="s">
        <v>370</v>
      </c>
      <c r="C375" s="120" t="s">
        <v>378</v>
      </c>
      <c r="D375" s="120" t="s">
        <v>8</v>
      </c>
      <c r="E375" s="120">
        <v>50</v>
      </c>
    </row>
    <row r="376" s="156" customFormat="1" customHeight="1" spans="1:5">
      <c r="A376" s="119">
        <v>374</v>
      </c>
      <c r="B376" s="19" t="s">
        <v>370</v>
      </c>
      <c r="C376" s="120" t="s">
        <v>379</v>
      </c>
      <c r="D376" s="120" t="s">
        <v>8</v>
      </c>
      <c r="E376" s="120">
        <v>50</v>
      </c>
    </row>
    <row r="377" s="156" customFormat="1" customHeight="1" spans="1:5">
      <c r="A377" s="119">
        <v>375</v>
      </c>
      <c r="B377" s="19" t="s">
        <v>370</v>
      </c>
      <c r="C377" s="120" t="s">
        <v>380</v>
      </c>
      <c r="D377" s="16" t="s">
        <v>17</v>
      </c>
      <c r="E377" s="16">
        <v>120</v>
      </c>
    </row>
    <row r="378" s="156" customFormat="1" customHeight="1" spans="1:5">
      <c r="A378" s="15">
        <v>376</v>
      </c>
      <c r="B378" s="19" t="s">
        <v>370</v>
      </c>
      <c r="C378" s="120" t="s">
        <v>381</v>
      </c>
      <c r="D378" s="120" t="s">
        <v>8</v>
      </c>
      <c r="E378" s="120">
        <v>50</v>
      </c>
    </row>
    <row r="379" s="156" customFormat="1" customHeight="1" spans="1:5">
      <c r="A379" s="15">
        <v>377</v>
      </c>
      <c r="B379" s="19" t="s">
        <v>370</v>
      </c>
      <c r="C379" s="120" t="s">
        <v>382</v>
      </c>
      <c r="D379" s="120" t="s">
        <v>8</v>
      </c>
      <c r="E379" s="120">
        <v>50</v>
      </c>
    </row>
    <row r="380" s="156" customFormat="1" customHeight="1" spans="1:5">
      <c r="A380" s="119">
        <v>378</v>
      </c>
      <c r="B380" s="19" t="s">
        <v>370</v>
      </c>
      <c r="C380" s="120" t="s">
        <v>383</v>
      </c>
      <c r="D380" s="120" t="s">
        <v>8</v>
      </c>
      <c r="E380" s="120">
        <v>50</v>
      </c>
    </row>
    <row r="381" s="156" customFormat="1" customHeight="1" spans="1:5">
      <c r="A381" s="119">
        <v>379</v>
      </c>
      <c r="B381" s="19" t="s">
        <v>370</v>
      </c>
      <c r="C381" s="120" t="s">
        <v>384</v>
      </c>
      <c r="D381" s="120" t="s">
        <v>8</v>
      </c>
      <c r="E381" s="120">
        <v>50</v>
      </c>
    </row>
    <row r="382" s="156" customFormat="1" customHeight="1" spans="1:5">
      <c r="A382" s="15">
        <v>380</v>
      </c>
      <c r="B382" s="19" t="s">
        <v>370</v>
      </c>
      <c r="C382" s="120" t="s">
        <v>385</v>
      </c>
      <c r="D382" s="120" t="s">
        <v>8</v>
      </c>
      <c r="E382" s="120">
        <v>50</v>
      </c>
    </row>
    <row r="383" s="156" customFormat="1" customHeight="1" spans="1:5">
      <c r="A383" s="15">
        <v>381</v>
      </c>
      <c r="B383" s="19" t="s">
        <v>370</v>
      </c>
      <c r="C383" s="120" t="s">
        <v>386</v>
      </c>
      <c r="D383" s="120" t="s">
        <v>8</v>
      </c>
      <c r="E383" s="120">
        <v>50</v>
      </c>
    </row>
    <row r="384" s="156" customFormat="1" customHeight="1" spans="1:5">
      <c r="A384" s="119">
        <v>382</v>
      </c>
      <c r="B384" s="19" t="s">
        <v>370</v>
      </c>
      <c r="C384" s="100" t="s">
        <v>387</v>
      </c>
      <c r="D384" s="120" t="s">
        <v>8</v>
      </c>
      <c r="E384" s="120">
        <v>50</v>
      </c>
    </row>
    <row r="385" s="156" customFormat="1" customHeight="1" spans="1:5">
      <c r="A385" s="119">
        <v>383</v>
      </c>
      <c r="B385" s="19" t="s">
        <v>370</v>
      </c>
      <c r="C385" s="54" t="s">
        <v>388</v>
      </c>
      <c r="D385" s="120" t="s">
        <v>8</v>
      </c>
      <c r="E385" s="120">
        <v>50</v>
      </c>
    </row>
    <row r="386" s="156" customFormat="1" customHeight="1" spans="1:5">
      <c r="A386" s="15">
        <v>384</v>
      </c>
      <c r="B386" s="19" t="s">
        <v>370</v>
      </c>
      <c r="C386" s="100" t="s">
        <v>389</v>
      </c>
      <c r="D386" s="120" t="s">
        <v>8</v>
      </c>
      <c r="E386" s="120">
        <v>50</v>
      </c>
    </row>
    <row r="387" s="156" customFormat="1" customHeight="1" spans="1:5">
      <c r="A387" s="15">
        <v>385</v>
      </c>
      <c r="B387" s="19" t="s">
        <v>370</v>
      </c>
      <c r="C387" s="120" t="s">
        <v>390</v>
      </c>
      <c r="D387" s="120" t="s">
        <v>8</v>
      </c>
      <c r="E387" s="120">
        <v>50</v>
      </c>
    </row>
    <row r="388" s="156" customFormat="1" customHeight="1" spans="1:5">
      <c r="A388" s="119">
        <v>386</v>
      </c>
      <c r="B388" s="19" t="s">
        <v>370</v>
      </c>
      <c r="C388" s="54" t="s">
        <v>391</v>
      </c>
      <c r="D388" s="120" t="s">
        <v>8</v>
      </c>
      <c r="E388" s="120">
        <v>50</v>
      </c>
    </row>
    <row r="389" s="156" customFormat="1" customHeight="1" spans="1:5">
      <c r="A389" s="119">
        <v>387</v>
      </c>
      <c r="B389" s="19" t="s">
        <v>370</v>
      </c>
      <c r="C389" s="54" t="s">
        <v>392</v>
      </c>
      <c r="D389" s="120" t="s">
        <v>8</v>
      </c>
      <c r="E389" s="120">
        <v>50</v>
      </c>
    </row>
    <row r="390" s="156" customFormat="1" customHeight="1" spans="1:5">
      <c r="A390" s="15">
        <v>388</v>
      </c>
      <c r="B390" s="19" t="s">
        <v>370</v>
      </c>
      <c r="C390" s="100" t="s">
        <v>393</v>
      </c>
      <c r="D390" s="120" t="s">
        <v>8</v>
      </c>
      <c r="E390" s="120">
        <v>50</v>
      </c>
    </row>
    <row r="391" s="156" customFormat="1" customHeight="1" spans="1:5">
      <c r="A391" s="15">
        <v>389</v>
      </c>
      <c r="B391" s="19" t="s">
        <v>370</v>
      </c>
      <c r="C391" s="54" t="s">
        <v>394</v>
      </c>
      <c r="D391" s="120" t="s">
        <v>8</v>
      </c>
      <c r="E391" s="120">
        <v>50</v>
      </c>
    </row>
    <row r="392" s="156" customFormat="1" customHeight="1" spans="1:5">
      <c r="A392" s="119">
        <v>390</v>
      </c>
      <c r="B392" s="19" t="s">
        <v>370</v>
      </c>
      <c r="C392" s="120" t="s">
        <v>395</v>
      </c>
      <c r="D392" s="120" t="s">
        <v>8</v>
      </c>
      <c r="E392" s="120">
        <v>50</v>
      </c>
    </row>
    <row r="393" s="156" customFormat="1" customHeight="1" spans="1:5">
      <c r="A393" s="119">
        <v>391</v>
      </c>
      <c r="B393" s="19" t="s">
        <v>370</v>
      </c>
      <c r="C393" s="120" t="s">
        <v>396</v>
      </c>
      <c r="D393" s="120" t="s">
        <v>8</v>
      </c>
      <c r="E393" s="120">
        <v>50</v>
      </c>
    </row>
    <row r="394" s="156" customFormat="1" customHeight="1" spans="1:5">
      <c r="A394" s="15">
        <v>392</v>
      </c>
      <c r="B394" s="19" t="s">
        <v>370</v>
      </c>
      <c r="C394" s="120" t="s">
        <v>397</v>
      </c>
      <c r="D394" s="16" t="s">
        <v>17</v>
      </c>
      <c r="E394" s="16">
        <v>120</v>
      </c>
    </row>
    <row r="395" s="156" customFormat="1" customHeight="1" spans="1:5">
      <c r="A395" s="15">
        <v>393</v>
      </c>
      <c r="B395" s="19" t="s">
        <v>370</v>
      </c>
      <c r="C395" s="120" t="s">
        <v>398</v>
      </c>
      <c r="D395" s="120" t="s">
        <v>8</v>
      </c>
      <c r="E395" s="120">
        <v>50</v>
      </c>
    </row>
    <row r="396" s="156" customFormat="1" customHeight="1" spans="1:5">
      <c r="A396" s="119">
        <v>394</v>
      </c>
      <c r="B396" s="19" t="s">
        <v>370</v>
      </c>
      <c r="C396" s="120" t="s">
        <v>399</v>
      </c>
      <c r="D396" s="120" t="s">
        <v>8</v>
      </c>
      <c r="E396" s="120">
        <v>50</v>
      </c>
    </row>
    <row r="397" s="156" customFormat="1" customHeight="1" spans="1:5">
      <c r="A397" s="119">
        <v>395</v>
      </c>
      <c r="B397" s="19" t="s">
        <v>370</v>
      </c>
      <c r="C397" s="120" t="s">
        <v>400</v>
      </c>
      <c r="D397" s="120" t="s">
        <v>8</v>
      </c>
      <c r="E397" s="120">
        <v>50</v>
      </c>
    </row>
    <row r="398" s="156" customFormat="1" customHeight="1" spans="1:5">
      <c r="A398" s="15">
        <v>396</v>
      </c>
      <c r="B398" s="19" t="s">
        <v>370</v>
      </c>
      <c r="C398" s="120" t="s">
        <v>401</v>
      </c>
      <c r="D398" s="120" t="s">
        <v>8</v>
      </c>
      <c r="E398" s="120">
        <v>50</v>
      </c>
    </row>
    <row r="399" s="156" customFormat="1" customHeight="1" spans="1:5">
      <c r="A399" s="15">
        <v>397</v>
      </c>
      <c r="B399" s="19" t="s">
        <v>370</v>
      </c>
      <c r="C399" s="120" t="s">
        <v>402</v>
      </c>
      <c r="D399" s="120" t="s">
        <v>8</v>
      </c>
      <c r="E399" s="120">
        <v>50</v>
      </c>
    </row>
    <row r="400" s="156" customFormat="1" customHeight="1" spans="1:5">
      <c r="A400" s="119">
        <v>398</v>
      </c>
      <c r="B400" s="19" t="s">
        <v>370</v>
      </c>
      <c r="C400" s="120" t="s">
        <v>403</v>
      </c>
      <c r="D400" s="120" t="s">
        <v>8</v>
      </c>
      <c r="E400" s="120">
        <v>50</v>
      </c>
    </row>
    <row r="401" s="156" customFormat="1" customHeight="1" spans="1:5">
      <c r="A401" s="119">
        <v>399</v>
      </c>
      <c r="B401" s="19" t="s">
        <v>370</v>
      </c>
      <c r="C401" s="54" t="s">
        <v>404</v>
      </c>
      <c r="D401" s="120" t="s">
        <v>8</v>
      </c>
      <c r="E401" s="120">
        <v>50</v>
      </c>
    </row>
    <row r="402" s="156" customFormat="1" customHeight="1" spans="1:5">
      <c r="A402" s="15">
        <v>400</v>
      </c>
      <c r="B402" s="19" t="s">
        <v>370</v>
      </c>
      <c r="C402" s="54" t="s">
        <v>405</v>
      </c>
      <c r="D402" s="16" t="s">
        <v>8</v>
      </c>
      <c r="E402" s="16">
        <v>50</v>
      </c>
    </row>
    <row r="403" s="156" customFormat="1" customHeight="1" spans="1:5">
      <c r="A403" s="15">
        <v>401</v>
      </c>
      <c r="B403" s="19" t="s">
        <v>370</v>
      </c>
      <c r="C403" s="100" t="s">
        <v>406</v>
      </c>
      <c r="D403" s="16" t="s">
        <v>8</v>
      </c>
      <c r="E403" s="16">
        <v>50</v>
      </c>
    </row>
    <row r="404" s="156" customFormat="1" customHeight="1" spans="1:5">
      <c r="A404" s="119">
        <v>402</v>
      </c>
      <c r="B404" s="19" t="s">
        <v>370</v>
      </c>
      <c r="C404" s="100" t="s">
        <v>407</v>
      </c>
      <c r="D404" s="16" t="s">
        <v>8</v>
      </c>
      <c r="E404" s="16">
        <v>50</v>
      </c>
    </row>
    <row r="405" s="156" customFormat="1" customHeight="1" spans="1:5">
      <c r="A405" s="119">
        <v>403</v>
      </c>
      <c r="B405" s="19" t="s">
        <v>370</v>
      </c>
      <c r="C405" s="120" t="s">
        <v>408</v>
      </c>
      <c r="D405" s="120" t="s">
        <v>8</v>
      </c>
      <c r="E405" s="120">
        <v>50</v>
      </c>
    </row>
    <row r="406" s="156" customFormat="1" customHeight="1" spans="1:5">
      <c r="A406" s="15">
        <v>404</v>
      </c>
      <c r="B406" s="19" t="s">
        <v>370</v>
      </c>
      <c r="C406" s="120" t="s">
        <v>409</v>
      </c>
      <c r="D406" s="120" t="s">
        <v>8</v>
      </c>
      <c r="E406" s="120">
        <v>50</v>
      </c>
    </row>
    <row r="407" s="156" customFormat="1" customHeight="1" spans="1:5">
      <c r="A407" s="15">
        <v>405</v>
      </c>
      <c r="B407" s="19" t="s">
        <v>370</v>
      </c>
      <c r="C407" s="120" t="s">
        <v>410</v>
      </c>
      <c r="D407" s="120" t="s">
        <v>8</v>
      </c>
      <c r="E407" s="120">
        <v>50</v>
      </c>
    </row>
    <row r="408" s="156" customFormat="1" customHeight="1" spans="1:5">
      <c r="A408" s="119">
        <v>406</v>
      </c>
      <c r="B408" s="19" t="s">
        <v>370</v>
      </c>
      <c r="C408" s="54" t="s">
        <v>411</v>
      </c>
      <c r="D408" s="120" t="s">
        <v>8</v>
      </c>
      <c r="E408" s="120">
        <v>50</v>
      </c>
    </row>
    <row r="409" s="156" customFormat="1" customHeight="1" spans="1:5">
      <c r="A409" s="119">
        <v>407</v>
      </c>
      <c r="B409" s="19" t="s">
        <v>370</v>
      </c>
      <c r="C409" s="120" t="s">
        <v>412</v>
      </c>
      <c r="D409" s="120" t="s">
        <v>8</v>
      </c>
      <c r="E409" s="120">
        <v>50</v>
      </c>
    </row>
    <row r="410" s="156" customFormat="1" customHeight="1" spans="1:5">
      <c r="A410" s="15">
        <v>408</v>
      </c>
      <c r="B410" s="19" t="s">
        <v>370</v>
      </c>
      <c r="C410" s="120" t="s">
        <v>413</v>
      </c>
      <c r="D410" s="120" t="s">
        <v>8</v>
      </c>
      <c r="E410" s="120">
        <v>50</v>
      </c>
    </row>
    <row r="411" s="156" customFormat="1" customHeight="1" spans="1:5">
      <c r="A411" s="15">
        <v>409</v>
      </c>
      <c r="B411" s="19" t="s">
        <v>370</v>
      </c>
      <c r="C411" s="120" t="s">
        <v>414</v>
      </c>
      <c r="D411" s="120" t="s">
        <v>8</v>
      </c>
      <c r="E411" s="120">
        <v>50</v>
      </c>
    </row>
    <row r="412" s="156" customFormat="1" customHeight="1" spans="1:5">
      <c r="A412" s="119">
        <v>410</v>
      </c>
      <c r="B412" s="174" t="s">
        <v>370</v>
      </c>
      <c r="C412" s="175" t="s">
        <v>415</v>
      </c>
      <c r="D412" s="175" t="s">
        <v>8</v>
      </c>
      <c r="E412" s="175">
        <v>50</v>
      </c>
    </row>
    <row r="413" s="156" customFormat="1" customHeight="1" spans="1:5">
      <c r="A413" s="119">
        <v>411</v>
      </c>
      <c r="B413" s="19" t="s">
        <v>370</v>
      </c>
      <c r="C413" s="54" t="s">
        <v>416</v>
      </c>
      <c r="D413" s="120" t="s">
        <v>8</v>
      </c>
      <c r="E413" s="120">
        <v>50</v>
      </c>
    </row>
    <row r="414" s="156" customFormat="1" customHeight="1" spans="1:5">
      <c r="A414" s="15">
        <v>412</v>
      </c>
      <c r="B414" s="19" t="s">
        <v>370</v>
      </c>
      <c r="C414" s="16" t="s">
        <v>417</v>
      </c>
      <c r="D414" s="16" t="s">
        <v>8</v>
      </c>
      <c r="E414" s="16">
        <v>50</v>
      </c>
    </row>
    <row r="415" s="156" customFormat="1" customHeight="1" spans="1:5">
      <c r="A415" s="15">
        <v>413</v>
      </c>
      <c r="B415" s="19" t="s">
        <v>370</v>
      </c>
      <c r="C415" s="100" t="s">
        <v>418</v>
      </c>
      <c r="D415" s="16" t="s">
        <v>8</v>
      </c>
      <c r="E415" s="16">
        <v>50</v>
      </c>
    </row>
    <row r="416" s="156" customFormat="1" customHeight="1" spans="1:5">
      <c r="A416" s="119">
        <v>414</v>
      </c>
      <c r="B416" s="19" t="s">
        <v>370</v>
      </c>
      <c r="C416" s="120" t="s">
        <v>419</v>
      </c>
      <c r="D416" s="16" t="s">
        <v>164</v>
      </c>
      <c r="E416" s="16">
        <v>200</v>
      </c>
    </row>
    <row r="417" s="156" customFormat="1" customHeight="1" spans="1:5">
      <c r="A417" s="119">
        <v>415</v>
      </c>
      <c r="B417" s="19" t="s">
        <v>370</v>
      </c>
      <c r="C417" s="120" t="s">
        <v>420</v>
      </c>
      <c r="D417" s="120" t="s">
        <v>8</v>
      </c>
      <c r="E417" s="120">
        <v>50</v>
      </c>
    </row>
    <row r="418" s="156" customFormat="1" customHeight="1" spans="1:5">
      <c r="A418" s="15">
        <v>416</v>
      </c>
      <c r="B418" s="19" t="s">
        <v>370</v>
      </c>
      <c r="C418" s="120" t="s">
        <v>421</v>
      </c>
      <c r="D418" s="120" t="s">
        <v>8</v>
      </c>
      <c r="E418" s="120">
        <v>50</v>
      </c>
    </row>
    <row r="419" s="156" customFormat="1" customHeight="1" spans="1:5">
      <c r="A419" s="15">
        <v>417</v>
      </c>
      <c r="B419" s="19" t="s">
        <v>370</v>
      </c>
      <c r="C419" s="66" t="s">
        <v>422</v>
      </c>
      <c r="D419" s="120" t="s">
        <v>8</v>
      </c>
      <c r="E419" s="120">
        <v>50</v>
      </c>
    </row>
    <row r="420" s="156" customFormat="1" customHeight="1" spans="1:5">
      <c r="A420" s="119">
        <v>418</v>
      </c>
      <c r="B420" s="19" t="s">
        <v>370</v>
      </c>
      <c r="C420" s="54" t="s">
        <v>423</v>
      </c>
      <c r="D420" s="120" t="s">
        <v>8</v>
      </c>
      <c r="E420" s="120">
        <v>50</v>
      </c>
    </row>
    <row r="421" s="156" customFormat="1" customHeight="1" spans="1:5">
      <c r="A421" s="119">
        <v>419</v>
      </c>
      <c r="B421" s="19" t="s">
        <v>370</v>
      </c>
      <c r="C421" s="54" t="s">
        <v>424</v>
      </c>
      <c r="D421" s="120" t="s">
        <v>8</v>
      </c>
      <c r="E421" s="120">
        <v>50</v>
      </c>
    </row>
    <row r="422" s="156" customFormat="1" customHeight="1" spans="1:5">
      <c r="A422" s="15">
        <v>420</v>
      </c>
      <c r="B422" s="19" t="s">
        <v>370</v>
      </c>
      <c r="C422" s="54" t="s">
        <v>425</v>
      </c>
      <c r="D422" s="120" t="s">
        <v>8</v>
      </c>
      <c r="E422" s="120">
        <v>50</v>
      </c>
    </row>
    <row r="423" s="156" customFormat="1" customHeight="1" spans="1:5">
      <c r="A423" s="15">
        <v>421</v>
      </c>
      <c r="B423" s="19" t="s">
        <v>370</v>
      </c>
      <c r="C423" s="54" t="s">
        <v>426</v>
      </c>
      <c r="D423" s="16" t="s">
        <v>8</v>
      </c>
      <c r="E423" s="16">
        <v>50</v>
      </c>
    </row>
    <row r="424" s="156" customFormat="1" customHeight="1" spans="1:5">
      <c r="A424" s="119">
        <v>422</v>
      </c>
      <c r="B424" s="19" t="s">
        <v>370</v>
      </c>
      <c r="C424" s="54" t="s">
        <v>427</v>
      </c>
      <c r="D424" s="16" t="s">
        <v>8</v>
      </c>
      <c r="E424" s="16">
        <v>50</v>
      </c>
    </row>
    <row r="425" s="156" customFormat="1" customHeight="1" spans="1:5">
      <c r="A425" s="119">
        <v>423</v>
      </c>
      <c r="B425" s="19" t="s">
        <v>370</v>
      </c>
      <c r="C425" s="66" t="s">
        <v>428</v>
      </c>
      <c r="D425" s="120" t="s">
        <v>8</v>
      </c>
      <c r="E425" s="120">
        <v>50</v>
      </c>
    </row>
    <row r="426" s="156" customFormat="1" customHeight="1" spans="1:5">
      <c r="A426" s="15">
        <v>424</v>
      </c>
      <c r="B426" s="19" t="s">
        <v>370</v>
      </c>
      <c r="C426" s="120" t="s">
        <v>429</v>
      </c>
      <c r="D426" s="120" t="s">
        <v>8</v>
      </c>
      <c r="E426" s="120">
        <v>50</v>
      </c>
    </row>
    <row r="427" s="156" customFormat="1" customHeight="1" spans="1:5">
      <c r="A427" s="15">
        <v>425</v>
      </c>
      <c r="B427" s="19" t="s">
        <v>370</v>
      </c>
      <c r="C427" s="120" t="s">
        <v>430</v>
      </c>
      <c r="D427" s="120" t="s">
        <v>8</v>
      </c>
      <c r="E427" s="120">
        <v>50</v>
      </c>
    </row>
    <row r="428" s="156" customFormat="1" customHeight="1" spans="1:5">
      <c r="A428" s="119">
        <v>426</v>
      </c>
      <c r="B428" s="19" t="s">
        <v>370</v>
      </c>
      <c r="C428" s="120" t="s">
        <v>431</v>
      </c>
      <c r="D428" s="120" t="s">
        <v>8</v>
      </c>
      <c r="E428" s="120">
        <v>50</v>
      </c>
    </row>
    <row r="429" s="156" customFormat="1" customHeight="1" spans="1:5">
      <c r="A429" s="119">
        <v>427</v>
      </c>
      <c r="B429" s="19" t="s">
        <v>370</v>
      </c>
      <c r="C429" s="120" t="s">
        <v>432</v>
      </c>
      <c r="D429" s="120" t="s">
        <v>8</v>
      </c>
      <c r="E429" s="120">
        <v>50</v>
      </c>
    </row>
    <row r="430" s="156" customFormat="1" customHeight="1" spans="1:5">
      <c r="A430" s="15">
        <v>428</v>
      </c>
      <c r="B430" s="19" t="s">
        <v>370</v>
      </c>
      <c r="C430" s="54" t="s">
        <v>433</v>
      </c>
      <c r="D430" s="120" t="s">
        <v>8</v>
      </c>
      <c r="E430" s="120">
        <v>50</v>
      </c>
    </row>
    <row r="431" s="156" customFormat="1" customHeight="1" spans="1:5">
      <c r="A431" s="15">
        <v>429</v>
      </c>
      <c r="B431" s="19" t="s">
        <v>370</v>
      </c>
      <c r="C431" s="100" t="s">
        <v>434</v>
      </c>
      <c r="D431" s="120" t="s">
        <v>8</v>
      </c>
      <c r="E431" s="120">
        <v>50</v>
      </c>
    </row>
    <row r="432" s="156" customFormat="1" customHeight="1" spans="1:5">
      <c r="A432" s="119">
        <v>430</v>
      </c>
      <c r="B432" s="19" t="s">
        <v>370</v>
      </c>
      <c r="C432" s="100" t="s">
        <v>435</v>
      </c>
      <c r="D432" s="120" t="s">
        <v>8</v>
      </c>
      <c r="E432" s="120">
        <v>50</v>
      </c>
    </row>
    <row r="433" s="156" customFormat="1" customHeight="1" spans="1:5">
      <c r="A433" s="119">
        <v>431</v>
      </c>
      <c r="B433" s="19" t="s">
        <v>370</v>
      </c>
      <c r="C433" s="54" t="s">
        <v>436</v>
      </c>
      <c r="D433" s="16" t="s">
        <v>8</v>
      </c>
      <c r="E433" s="120">
        <v>50</v>
      </c>
    </row>
    <row r="434" s="156" customFormat="1" customHeight="1" spans="1:5">
      <c r="A434" s="15">
        <v>432</v>
      </c>
      <c r="B434" s="19" t="s">
        <v>370</v>
      </c>
      <c r="C434" s="100" t="s">
        <v>437</v>
      </c>
      <c r="D434" s="16" t="s">
        <v>8</v>
      </c>
      <c r="E434" s="120">
        <v>50</v>
      </c>
    </row>
    <row r="435" s="156" customFormat="1" customHeight="1" spans="1:5">
      <c r="A435" s="15">
        <v>433</v>
      </c>
      <c r="B435" s="19" t="s">
        <v>370</v>
      </c>
      <c r="C435" s="120" t="s">
        <v>438</v>
      </c>
      <c r="D435" s="120" t="s">
        <v>8</v>
      </c>
      <c r="E435" s="120">
        <v>50</v>
      </c>
    </row>
    <row r="436" s="156" customFormat="1" customHeight="1" spans="1:5">
      <c r="A436" s="119">
        <v>434</v>
      </c>
      <c r="B436" s="19" t="s">
        <v>370</v>
      </c>
      <c r="C436" s="120" t="s">
        <v>439</v>
      </c>
      <c r="D436" s="120" t="s">
        <v>8</v>
      </c>
      <c r="E436" s="120">
        <v>50</v>
      </c>
    </row>
    <row r="437" s="156" customFormat="1" customHeight="1" spans="1:5">
      <c r="A437" s="119">
        <v>435</v>
      </c>
      <c r="B437" s="19" t="s">
        <v>370</v>
      </c>
      <c r="C437" s="120" t="s">
        <v>440</v>
      </c>
      <c r="D437" s="120" t="s">
        <v>8</v>
      </c>
      <c r="E437" s="120">
        <v>50</v>
      </c>
    </row>
    <row r="438" s="156" customFormat="1" customHeight="1" spans="1:5">
      <c r="A438" s="15">
        <v>436</v>
      </c>
      <c r="B438" s="19" t="s">
        <v>370</v>
      </c>
      <c r="C438" s="120" t="s">
        <v>441</v>
      </c>
      <c r="D438" s="120" t="s">
        <v>8</v>
      </c>
      <c r="E438" s="120">
        <v>50</v>
      </c>
    </row>
    <row r="439" s="156" customFormat="1" customHeight="1" spans="1:5">
      <c r="A439" s="15">
        <v>437</v>
      </c>
      <c r="B439" s="19" t="s">
        <v>370</v>
      </c>
      <c r="C439" s="54" t="s">
        <v>442</v>
      </c>
      <c r="D439" s="120" t="s">
        <v>8</v>
      </c>
      <c r="E439" s="120">
        <v>50</v>
      </c>
    </row>
    <row r="440" s="156" customFormat="1" customHeight="1" spans="1:5">
      <c r="A440" s="119">
        <v>438</v>
      </c>
      <c r="B440" s="19" t="s">
        <v>370</v>
      </c>
      <c r="C440" s="100" t="s">
        <v>443</v>
      </c>
      <c r="D440" s="120" t="s">
        <v>8</v>
      </c>
      <c r="E440" s="120">
        <v>50</v>
      </c>
    </row>
    <row r="441" s="156" customFormat="1" customHeight="1" spans="1:5">
      <c r="A441" s="119">
        <v>439</v>
      </c>
      <c r="B441" s="19" t="s">
        <v>370</v>
      </c>
      <c r="C441" s="120" t="s">
        <v>444</v>
      </c>
      <c r="D441" s="120" t="s">
        <v>8</v>
      </c>
      <c r="E441" s="120">
        <v>50</v>
      </c>
    </row>
    <row r="442" s="156" customFormat="1" customHeight="1" spans="1:5">
      <c r="A442" s="15">
        <v>440</v>
      </c>
      <c r="B442" s="19" t="s">
        <v>370</v>
      </c>
      <c r="C442" s="120" t="s">
        <v>445</v>
      </c>
      <c r="D442" s="16" t="s">
        <v>17</v>
      </c>
      <c r="E442" s="16">
        <v>120</v>
      </c>
    </row>
    <row r="443" s="156" customFormat="1" customHeight="1" spans="1:5">
      <c r="A443" s="15">
        <v>441</v>
      </c>
      <c r="B443" s="19" t="s">
        <v>370</v>
      </c>
      <c r="C443" s="120" t="s">
        <v>446</v>
      </c>
      <c r="D443" s="120" t="s">
        <v>8</v>
      </c>
      <c r="E443" s="120">
        <v>50</v>
      </c>
    </row>
    <row r="444" s="156" customFormat="1" customHeight="1" spans="1:5">
      <c r="A444" s="119">
        <v>442</v>
      </c>
      <c r="B444" s="19" t="s">
        <v>370</v>
      </c>
      <c r="C444" s="120" t="s">
        <v>447</v>
      </c>
      <c r="D444" s="120" t="s">
        <v>8</v>
      </c>
      <c r="E444" s="120">
        <v>50</v>
      </c>
    </row>
    <row r="445" s="156" customFormat="1" customHeight="1" spans="1:5">
      <c r="A445" s="119">
        <v>443</v>
      </c>
      <c r="B445" s="19" t="s">
        <v>370</v>
      </c>
      <c r="C445" s="120" t="s">
        <v>448</v>
      </c>
      <c r="D445" s="120" t="s">
        <v>8</v>
      </c>
      <c r="E445" s="120">
        <v>50</v>
      </c>
    </row>
    <row r="446" s="156" customFormat="1" customHeight="1" spans="1:5">
      <c r="A446" s="15">
        <v>444</v>
      </c>
      <c r="B446" s="19" t="s">
        <v>370</v>
      </c>
      <c r="C446" s="120" t="s">
        <v>449</v>
      </c>
      <c r="D446" s="120" t="s">
        <v>17</v>
      </c>
      <c r="E446" s="16">
        <v>120</v>
      </c>
    </row>
    <row r="447" s="156" customFormat="1" customHeight="1" spans="1:5">
      <c r="A447" s="15">
        <v>445</v>
      </c>
      <c r="B447" s="19" t="s">
        <v>370</v>
      </c>
      <c r="C447" s="120" t="s">
        <v>450</v>
      </c>
      <c r="D447" s="120" t="s">
        <v>8</v>
      </c>
      <c r="E447" s="120">
        <v>50</v>
      </c>
    </row>
    <row r="448" s="156" customFormat="1" customHeight="1" spans="1:5">
      <c r="A448" s="119">
        <v>446</v>
      </c>
      <c r="B448" s="19" t="s">
        <v>370</v>
      </c>
      <c r="C448" s="120" t="s">
        <v>451</v>
      </c>
      <c r="D448" s="120" t="s">
        <v>8</v>
      </c>
      <c r="E448" s="120">
        <v>50</v>
      </c>
    </row>
    <row r="449" s="156" customFormat="1" customHeight="1" spans="1:5">
      <c r="A449" s="119">
        <v>447</v>
      </c>
      <c r="B449" s="19" t="s">
        <v>370</v>
      </c>
      <c r="C449" s="16" t="s">
        <v>452</v>
      </c>
      <c r="D449" s="120" t="s">
        <v>8</v>
      </c>
      <c r="E449" s="120">
        <v>50</v>
      </c>
    </row>
    <row r="450" s="156" customFormat="1" customHeight="1" spans="1:5">
      <c r="A450" s="15">
        <v>448</v>
      </c>
      <c r="B450" s="19" t="s">
        <v>370</v>
      </c>
      <c r="C450" s="54" t="s">
        <v>453</v>
      </c>
      <c r="D450" s="120" t="s">
        <v>8</v>
      </c>
      <c r="E450" s="120">
        <v>50</v>
      </c>
    </row>
    <row r="451" s="156" customFormat="1" customHeight="1" spans="1:5">
      <c r="A451" s="15">
        <v>449</v>
      </c>
      <c r="B451" s="19" t="s">
        <v>370</v>
      </c>
      <c r="C451" s="54" t="s">
        <v>454</v>
      </c>
      <c r="D451" s="16" t="s">
        <v>8</v>
      </c>
      <c r="E451" s="16">
        <v>50</v>
      </c>
    </row>
    <row r="452" s="156" customFormat="1" customHeight="1" spans="1:5">
      <c r="A452" s="119">
        <v>450</v>
      </c>
      <c r="B452" s="19" t="s">
        <v>370</v>
      </c>
      <c r="C452" s="150" t="s">
        <v>455</v>
      </c>
      <c r="D452" s="16" t="s">
        <v>8</v>
      </c>
      <c r="E452" s="16">
        <v>50</v>
      </c>
    </row>
    <row r="453" s="156" customFormat="1" customHeight="1" spans="1:5">
      <c r="A453" s="119">
        <v>451</v>
      </c>
      <c r="B453" s="19" t="s">
        <v>370</v>
      </c>
      <c r="C453" s="120" t="s">
        <v>456</v>
      </c>
      <c r="D453" s="16" t="s">
        <v>17</v>
      </c>
      <c r="E453" s="16">
        <v>120</v>
      </c>
    </row>
    <row r="454" s="156" customFormat="1" customHeight="1" spans="1:5">
      <c r="A454" s="15">
        <v>452</v>
      </c>
      <c r="B454" s="19" t="s">
        <v>370</v>
      </c>
      <c r="C454" s="120" t="s">
        <v>457</v>
      </c>
      <c r="D454" s="120" t="s">
        <v>8</v>
      </c>
      <c r="E454" s="120">
        <v>50</v>
      </c>
    </row>
    <row r="455" s="156" customFormat="1" customHeight="1" spans="1:5">
      <c r="A455" s="15">
        <v>453</v>
      </c>
      <c r="B455" s="19" t="s">
        <v>370</v>
      </c>
      <c r="C455" s="120" t="s">
        <v>458</v>
      </c>
      <c r="D455" s="120" t="s">
        <v>8</v>
      </c>
      <c r="E455" s="120">
        <v>50</v>
      </c>
    </row>
    <row r="456" s="156" customFormat="1" customHeight="1" spans="1:5">
      <c r="A456" s="119">
        <v>454</v>
      </c>
      <c r="B456" s="19" t="s">
        <v>370</v>
      </c>
      <c r="C456" s="120" t="s">
        <v>459</v>
      </c>
      <c r="D456" s="120" t="s">
        <v>8</v>
      </c>
      <c r="E456" s="120">
        <v>50</v>
      </c>
    </row>
    <row r="457" s="156" customFormat="1" customHeight="1" spans="1:5">
      <c r="A457" s="119">
        <v>455</v>
      </c>
      <c r="B457" s="19" t="s">
        <v>370</v>
      </c>
      <c r="C457" s="66" t="s">
        <v>460</v>
      </c>
      <c r="D457" s="120" t="s">
        <v>8</v>
      </c>
      <c r="E457" s="120">
        <v>50</v>
      </c>
    </row>
    <row r="458" s="156" customFormat="1" customHeight="1" spans="1:5">
      <c r="A458" s="15">
        <v>456</v>
      </c>
      <c r="B458" s="19" t="s">
        <v>370</v>
      </c>
      <c r="C458" s="120" t="s">
        <v>461</v>
      </c>
      <c r="D458" s="120" t="s">
        <v>8</v>
      </c>
      <c r="E458" s="120">
        <v>50</v>
      </c>
    </row>
    <row r="459" s="156" customFormat="1" customHeight="1" spans="1:5">
      <c r="A459" s="15">
        <v>457</v>
      </c>
      <c r="B459" s="19" t="s">
        <v>370</v>
      </c>
      <c r="C459" s="120" t="s">
        <v>462</v>
      </c>
      <c r="D459" s="120" t="s">
        <v>8</v>
      </c>
      <c r="E459" s="120">
        <v>50</v>
      </c>
    </row>
    <row r="460" s="156" customFormat="1" customHeight="1" spans="1:5">
      <c r="A460" s="119">
        <v>458</v>
      </c>
      <c r="B460" s="19" t="s">
        <v>370</v>
      </c>
      <c r="C460" s="54" t="s">
        <v>463</v>
      </c>
      <c r="D460" s="16" t="s">
        <v>8</v>
      </c>
      <c r="E460" s="16">
        <v>50</v>
      </c>
    </row>
    <row r="461" s="156" customFormat="1" customHeight="1" spans="1:5">
      <c r="A461" s="119">
        <v>459</v>
      </c>
      <c r="B461" s="19" t="s">
        <v>370</v>
      </c>
      <c r="C461" s="120" t="s">
        <v>464</v>
      </c>
      <c r="D461" s="120" t="s">
        <v>8</v>
      </c>
      <c r="E461" s="120">
        <v>50</v>
      </c>
    </row>
    <row r="462" s="156" customFormat="1" customHeight="1" spans="1:5">
      <c r="A462" s="15">
        <v>460</v>
      </c>
      <c r="B462" s="19" t="s">
        <v>370</v>
      </c>
      <c r="C462" s="16" t="s">
        <v>465</v>
      </c>
      <c r="D462" s="120" t="s">
        <v>8</v>
      </c>
      <c r="E462" s="120">
        <v>50</v>
      </c>
    </row>
    <row r="463" s="156" customFormat="1" customHeight="1" spans="1:5">
      <c r="A463" s="15">
        <v>461</v>
      </c>
      <c r="B463" s="19" t="s">
        <v>466</v>
      </c>
      <c r="C463" s="19" t="s">
        <v>467</v>
      </c>
      <c r="D463" s="19" t="s">
        <v>8</v>
      </c>
      <c r="E463" s="54">
        <v>50</v>
      </c>
    </row>
    <row r="464" s="156" customFormat="1" customHeight="1" spans="1:5">
      <c r="A464" s="119">
        <v>462</v>
      </c>
      <c r="B464" s="19" t="s">
        <v>466</v>
      </c>
      <c r="C464" s="19" t="s">
        <v>468</v>
      </c>
      <c r="D464" s="19" t="s">
        <v>8</v>
      </c>
      <c r="E464" s="54">
        <v>50</v>
      </c>
    </row>
    <row r="465" s="156" customFormat="1" customHeight="1" spans="1:5">
      <c r="A465" s="119">
        <v>463</v>
      </c>
      <c r="B465" s="19" t="s">
        <v>466</v>
      </c>
      <c r="C465" s="19" t="s">
        <v>469</v>
      </c>
      <c r="D465" s="19" t="s">
        <v>8</v>
      </c>
      <c r="E465" s="54">
        <v>50</v>
      </c>
    </row>
    <row r="466" s="156" customFormat="1" customHeight="1" spans="1:5">
      <c r="A466" s="15">
        <v>464</v>
      </c>
      <c r="B466" s="19" t="s">
        <v>466</v>
      </c>
      <c r="C466" s="19" t="s">
        <v>470</v>
      </c>
      <c r="D466" s="19" t="s">
        <v>8</v>
      </c>
      <c r="E466" s="54">
        <v>50</v>
      </c>
    </row>
    <row r="467" s="156" customFormat="1" customHeight="1" spans="1:5">
      <c r="A467" s="15">
        <v>465</v>
      </c>
      <c r="B467" s="19" t="s">
        <v>466</v>
      </c>
      <c r="C467" s="19" t="s">
        <v>471</v>
      </c>
      <c r="D467" s="19" t="s">
        <v>8</v>
      </c>
      <c r="E467" s="168">
        <v>50</v>
      </c>
    </row>
    <row r="468" s="156" customFormat="1" customHeight="1" spans="1:5">
      <c r="A468" s="119">
        <v>466</v>
      </c>
      <c r="B468" s="19" t="s">
        <v>466</v>
      </c>
      <c r="C468" s="19" t="s">
        <v>472</v>
      </c>
      <c r="D468" s="19" t="s">
        <v>17</v>
      </c>
      <c r="E468" s="168">
        <v>120</v>
      </c>
    </row>
    <row r="469" s="156" customFormat="1" customHeight="1" spans="1:5">
      <c r="A469" s="119">
        <v>467</v>
      </c>
      <c r="B469" s="19" t="s">
        <v>466</v>
      </c>
      <c r="C469" s="19" t="s">
        <v>473</v>
      </c>
      <c r="D469" s="19" t="s">
        <v>8</v>
      </c>
      <c r="E469" s="54">
        <v>50</v>
      </c>
    </row>
    <row r="470" s="156" customFormat="1" customHeight="1" spans="1:5">
      <c r="A470" s="15">
        <v>468</v>
      </c>
      <c r="B470" s="19" t="s">
        <v>466</v>
      </c>
      <c r="C470" s="19" t="s">
        <v>474</v>
      </c>
      <c r="D470" s="19" t="s">
        <v>17</v>
      </c>
      <c r="E470" s="54">
        <v>120</v>
      </c>
    </row>
    <row r="471" s="156" customFormat="1" customHeight="1" spans="1:5">
      <c r="A471" s="15">
        <v>469</v>
      </c>
      <c r="B471" s="19" t="s">
        <v>466</v>
      </c>
      <c r="C471" s="19" t="s">
        <v>475</v>
      </c>
      <c r="D471" s="19" t="s">
        <v>8</v>
      </c>
      <c r="E471" s="54">
        <v>50</v>
      </c>
    </row>
    <row r="472" s="156" customFormat="1" customHeight="1" spans="1:5">
      <c r="A472" s="119">
        <v>470</v>
      </c>
      <c r="B472" s="19" t="s">
        <v>466</v>
      </c>
      <c r="C472" s="19" t="s">
        <v>476</v>
      </c>
      <c r="D472" s="19" t="s">
        <v>8</v>
      </c>
      <c r="E472" s="54">
        <v>50</v>
      </c>
    </row>
    <row r="473" s="156" customFormat="1" customHeight="1" spans="1:5">
      <c r="A473" s="119">
        <v>471</v>
      </c>
      <c r="B473" s="19" t="s">
        <v>466</v>
      </c>
      <c r="C473" s="19" t="s">
        <v>477</v>
      </c>
      <c r="D473" s="19" t="s">
        <v>8</v>
      </c>
      <c r="E473" s="54">
        <v>50</v>
      </c>
    </row>
    <row r="474" s="156" customFormat="1" customHeight="1" spans="1:5">
      <c r="A474" s="15">
        <v>472</v>
      </c>
      <c r="B474" s="19" t="s">
        <v>466</v>
      </c>
      <c r="C474" s="19" t="s">
        <v>478</v>
      </c>
      <c r="D474" s="19" t="s">
        <v>8</v>
      </c>
      <c r="E474" s="54">
        <v>50</v>
      </c>
    </row>
    <row r="475" s="156" customFormat="1" customHeight="1" spans="1:5">
      <c r="A475" s="15">
        <v>473</v>
      </c>
      <c r="B475" s="19" t="s">
        <v>466</v>
      </c>
      <c r="C475" s="19" t="s">
        <v>479</v>
      </c>
      <c r="D475" s="19" t="s">
        <v>8</v>
      </c>
      <c r="E475" s="54">
        <v>50</v>
      </c>
    </row>
    <row r="476" s="156" customFormat="1" customHeight="1" spans="1:5">
      <c r="A476" s="119">
        <v>474</v>
      </c>
      <c r="B476" s="19" t="s">
        <v>466</v>
      </c>
      <c r="C476" s="19" t="s">
        <v>480</v>
      </c>
      <c r="D476" s="19" t="s">
        <v>8</v>
      </c>
      <c r="E476" s="54">
        <v>50</v>
      </c>
    </row>
    <row r="477" s="156" customFormat="1" customHeight="1" spans="1:5">
      <c r="A477" s="119">
        <v>475</v>
      </c>
      <c r="B477" s="19" t="s">
        <v>466</v>
      </c>
      <c r="C477" s="19" t="s">
        <v>481</v>
      </c>
      <c r="D477" s="19" t="s">
        <v>8</v>
      </c>
      <c r="E477" s="54">
        <v>50</v>
      </c>
    </row>
    <row r="478" s="156" customFormat="1" customHeight="1" spans="1:5">
      <c r="A478" s="15">
        <v>476</v>
      </c>
      <c r="B478" s="19" t="s">
        <v>466</v>
      </c>
      <c r="C478" s="19" t="s">
        <v>482</v>
      </c>
      <c r="D478" s="19" t="s">
        <v>17</v>
      </c>
      <c r="E478" s="54">
        <v>120</v>
      </c>
    </row>
    <row r="479" s="156" customFormat="1" customHeight="1" spans="1:5">
      <c r="A479" s="15">
        <v>477</v>
      </c>
      <c r="B479" s="19" t="s">
        <v>466</v>
      </c>
      <c r="C479" s="19" t="s">
        <v>483</v>
      </c>
      <c r="D479" s="19" t="s">
        <v>17</v>
      </c>
      <c r="E479" s="54">
        <v>120</v>
      </c>
    </row>
    <row r="480" s="156" customFormat="1" customHeight="1" spans="1:5">
      <c r="A480" s="119">
        <v>478</v>
      </c>
      <c r="B480" s="19" t="s">
        <v>466</v>
      </c>
      <c r="C480" s="19" t="s">
        <v>484</v>
      </c>
      <c r="D480" s="19" t="s">
        <v>17</v>
      </c>
      <c r="E480" s="54">
        <v>120</v>
      </c>
    </row>
    <row r="481" s="156" customFormat="1" customHeight="1" spans="1:5">
      <c r="A481" s="119">
        <v>479</v>
      </c>
      <c r="B481" s="19" t="s">
        <v>466</v>
      </c>
      <c r="C481" s="19" t="s">
        <v>485</v>
      </c>
      <c r="D481" s="19" t="s">
        <v>8</v>
      </c>
      <c r="E481" s="54">
        <v>50</v>
      </c>
    </row>
    <row r="482" s="156" customFormat="1" customHeight="1" spans="1:5">
      <c r="A482" s="15">
        <v>480</v>
      </c>
      <c r="B482" s="19" t="s">
        <v>466</v>
      </c>
      <c r="C482" s="19" t="s">
        <v>486</v>
      </c>
      <c r="D482" s="19" t="s">
        <v>8</v>
      </c>
      <c r="E482" s="54">
        <v>50</v>
      </c>
    </row>
    <row r="483" s="156" customFormat="1" customHeight="1" spans="1:5">
      <c r="A483" s="15">
        <v>481</v>
      </c>
      <c r="B483" s="19" t="s">
        <v>466</v>
      </c>
      <c r="C483" s="19" t="s">
        <v>487</v>
      </c>
      <c r="D483" s="19" t="s">
        <v>8</v>
      </c>
      <c r="E483" s="54">
        <v>50</v>
      </c>
    </row>
    <row r="484" s="156" customFormat="1" customHeight="1" spans="1:5">
      <c r="A484" s="119">
        <v>482</v>
      </c>
      <c r="B484" s="19" t="s">
        <v>466</v>
      </c>
      <c r="C484" s="19" t="s">
        <v>488</v>
      </c>
      <c r="D484" s="19" t="s">
        <v>8</v>
      </c>
      <c r="E484" s="54">
        <v>50</v>
      </c>
    </row>
    <row r="485" s="156" customFormat="1" customHeight="1" spans="1:5">
      <c r="A485" s="119">
        <v>483</v>
      </c>
      <c r="B485" s="19" t="s">
        <v>466</v>
      </c>
      <c r="C485" s="19" t="s">
        <v>489</v>
      </c>
      <c r="D485" s="19" t="s">
        <v>8</v>
      </c>
      <c r="E485" s="54">
        <v>50</v>
      </c>
    </row>
    <row r="486" s="156" customFormat="1" customHeight="1" spans="1:5">
      <c r="A486" s="15">
        <v>484</v>
      </c>
      <c r="B486" s="19" t="s">
        <v>466</v>
      </c>
      <c r="C486" s="19" t="s">
        <v>490</v>
      </c>
      <c r="D486" s="19" t="s">
        <v>8</v>
      </c>
      <c r="E486" s="54">
        <v>50</v>
      </c>
    </row>
    <row r="487" s="156" customFormat="1" customHeight="1" spans="1:5">
      <c r="A487" s="15">
        <v>485</v>
      </c>
      <c r="B487" s="19" t="s">
        <v>466</v>
      </c>
      <c r="C487" s="19" t="s">
        <v>491</v>
      </c>
      <c r="D487" s="19" t="s">
        <v>8</v>
      </c>
      <c r="E487" s="54">
        <v>50</v>
      </c>
    </row>
    <row r="488" s="156" customFormat="1" customHeight="1" spans="1:5">
      <c r="A488" s="119">
        <v>486</v>
      </c>
      <c r="B488" s="19" t="s">
        <v>466</v>
      </c>
      <c r="C488" s="19" t="s">
        <v>492</v>
      </c>
      <c r="D488" s="19" t="s">
        <v>8</v>
      </c>
      <c r="E488" s="54">
        <v>50</v>
      </c>
    </row>
    <row r="489" s="156" customFormat="1" customHeight="1" spans="1:5">
      <c r="A489" s="119">
        <v>487</v>
      </c>
      <c r="B489" s="19" t="s">
        <v>466</v>
      </c>
      <c r="C489" s="19" t="s">
        <v>493</v>
      </c>
      <c r="D489" s="19" t="s">
        <v>8</v>
      </c>
      <c r="E489" s="54">
        <v>50</v>
      </c>
    </row>
    <row r="490" s="156" customFormat="1" customHeight="1" spans="1:5">
      <c r="A490" s="15">
        <v>488</v>
      </c>
      <c r="B490" s="19" t="s">
        <v>466</v>
      </c>
      <c r="C490" s="19" t="s">
        <v>494</v>
      </c>
      <c r="D490" s="19" t="s">
        <v>17</v>
      </c>
      <c r="E490" s="54">
        <v>120</v>
      </c>
    </row>
    <row r="491" s="156" customFormat="1" customHeight="1" spans="1:5">
      <c r="A491" s="15">
        <v>489</v>
      </c>
      <c r="B491" s="19" t="s">
        <v>466</v>
      </c>
      <c r="C491" s="19" t="s">
        <v>485</v>
      </c>
      <c r="D491" s="19" t="s">
        <v>8</v>
      </c>
      <c r="E491" s="54">
        <v>50</v>
      </c>
    </row>
    <row r="492" s="156" customFormat="1" customHeight="1" spans="1:5">
      <c r="A492" s="119">
        <v>490</v>
      </c>
      <c r="B492" s="19" t="s">
        <v>466</v>
      </c>
      <c r="C492" s="19" t="s">
        <v>495</v>
      </c>
      <c r="D492" s="19" t="s">
        <v>8</v>
      </c>
      <c r="E492" s="54">
        <v>50</v>
      </c>
    </row>
    <row r="493" s="156" customFormat="1" customHeight="1" spans="1:5">
      <c r="A493" s="119">
        <v>491</v>
      </c>
      <c r="B493" s="19" t="s">
        <v>466</v>
      </c>
      <c r="C493" s="19" t="s">
        <v>496</v>
      </c>
      <c r="D493" s="19" t="s">
        <v>8</v>
      </c>
      <c r="E493" s="54">
        <v>50</v>
      </c>
    </row>
    <row r="494" s="156" customFormat="1" customHeight="1" spans="1:5">
      <c r="A494" s="15">
        <v>492</v>
      </c>
      <c r="B494" s="19" t="s">
        <v>466</v>
      </c>
      <c r="C494" s="19" t="s">
        <v>497</v>
      </c>
      <c r="D494" s="19" t="s">
        <v>8</v>
      </c>
      <c r="E494" s="54">
        <v>50</v>
      </c>
    </row>
    <row r="495" s="156" customFormat="1" customHeight="1" spans="1:5">
      <c r="A495" s="15">
        <v>493</v>
      </c>
      <c r="B495" s="19" t="s">
        <v>466</v>
      </c>
      <c r="C495" s="19" t="s">
        <v>498</v>
      </c>
      <c r="D495" s="19" t="s">
        <v>8</v>
      </c>
      <c r="E495" s="54">
        <v>50</v>
      </c>
    </row>
    <row r="496" s="156" customFormat="1" customHeight="1" spans="1:5">
      <c r="A496" s="119">
        <v>494</v>
      </c>
      <c r="B496" s="19" t="s">
        <v>466</v>
      </c>
      <c r="C496" s="19" t="s">
        <v>499</v>
      </c>
      <c r="D496" s="19" t="s">
        <v>8</v>
      </c>
      <c r="E496" s="54">
        <v>50</v>
      </c>
    </row>
    <row r="497" s="156" customFormat="1" customHeight="1" spans="1:5">
      <c r="A497" s="119">
        <v>495</v>
      </c>
      <c r="B497" s="19" t="s">
        <v>466</v>
      </c>
      <c r="C497" s="19" t="s">
        <v>500</v>
      </c>
      <c r="D497" s="19" t="s">
        <v>8</v>
      </c>
      <c r="E497" s="54">
        <v>50</v>
      </c>
    </row>
    <row r="498" s="156" customFormat="1" customHeight="1" spans="1:5">
      <c r="A498" s="15">
        <v>496</v>
      </c>
      <c r="B498" s="19" t="s">
        <v>466</v>
      </c>
      <c r="C498" s="19" t="s">
        <v>501</v>
      </c>
      <c r="D498" s="19" t="s">
        <v>17</v>
      </c>
      <c r="E498" s="54">
        <v>120</v>
      </c>
    </row>
    <row r="499" s="156" customFormat="1" customHeight="1" spans="1:5">
      <c r="A499" s="15">
        <v>497</v>
      </c>
      <c r="B499" s="19" t="s">
        <v>466</v>
      </c>
      <c r="C499" s="19" t="s">
        <v>502</v>
      </c>
      <c r="D499" s="19" t="s">
        <v>8</v>
      </c>
      <c r="E499" s="54">
        <v>50</v>
      </c>
    </row>
    <row r="500" s="156" customFormat="1" customHeight="1" spans="1:5">
      <c r="A500" s="119">
        <v>498</v>
      </c>
      <c r="B500" s="19" t="s">
        <v>466</v>
      </c>
      <c r="C500" s="19" t="s">
        <v>503</v>
      </c>
      <c r="D500" s="19" t="s">
        <v>8</v>
      </c>
      <c r="E500" s="54">
        <v>50</v>
      </c>
    </row>
    <row r="501" s="156" customFormat="1" customHeight="1" spans="1:5">
      <c r="A501" s="119">
        <v>499</v>
      </c>
      <c r="B501" s="19" t="s">
        <v>466</v>
      </c>
      <c r="C501" s="19" t="s">
        <v>504</v>
      </c>
      <c r="D501" s="19" t="s">
        <v>8</v>
      </c>
      <c r="E501" s="54">
        <v>50</v>
      </c>
    </row>
    <row r="502" s="156" customFormat="1" customHeight="1" spans="1:5">
      <c r="A502" s="15">
        <v>500</v>
      </c>
      <c r="B502" s="19" t="s">
        <v>466</v>
      </c>
      <c r="C502" s="120" t="s">
        <v>505</v>
      </c>
      <c r="D502" s="19" t="s">
        <v>8</v>
      </c>
      <c r="E502" s="54">
        <v>50</v>
      </c>
    </row>
    <row r="503" s="156" customFormat="1" customHeight="1" spans="1:5">
      <c r="A503" s="15">
        <v>501</v>
      </c>
      <c r="B503" s="19" t="s">
        <v>466</v>
      </c>
      <c r="C503" s="19" t="s">
        <v>506</v>
      </c>
      <c r="D503" s="19" t="s">
        <v>8</v>
      </c>
      <c r="E503" s="54">
        <v>50</v>
      </c>
    </row>
    <row r="504" s="156" customFormat="1" customHeight="1" spans="1:5">
      <c r="A504" s="119">
        <v>502</v>
      </c>
      <c r="B504" s="19" t="s">
        <v>466</v>
      </c>
      <c r="C504" s="19" t="s">
        <v>507</v>
      </c>
      <c r="D504" s="19" t="s">
        <v>8</v>
      </c>
      <c r="E504" s="54">
        <v>50</v>
      </c>
    </row>
    <row r="505" s="156" customFormat="1" customHeight="1" spans="1:5">
      <c r="A505" s="119">
        <v>503</v>
      </c>
      <c r="B505" s="19" t="s">
        <v>466</v>
      </c>
      <c r="C505" s="19" t="s">
        <v>508</v>
      </c>
      <c r="D505" s="19" t="s">
        <v>8</v>
      </c>
      <c r="E505" s="54">
        <v>50</v>
      </c>
    </row>
    <row r="506" s="156" customFormat="1" customHeight="1" spans="1:5">
      <c r="A506" s="15">
        <v>504</v>
      </c>
      <c r="B506" s="19" t="s">
        <v>466</v>
      </c>
      <c r="C506" s="19" t="s">
        <v>509</v>
      </c>
      <c r="D506" s="19" t="s">
        <v>17</v>
      </c>
      <c r="E506" s="54">
        <v>120</v>
      </c>
    </row>
    <row r="507" s="156" customFormat="1" customHeight="1" spans="1:5">
      <c r="A507" s="15">
        <v>505</v>
      </c>
      <c r="B507" s="19" t="s">
        <v>466</v>
      </c>
      <c r="C507" s="19" t="s">
        <v>510</v>
      </c>
      <c r="D507" s="19" t="s">
        <v>8</v>
      </c>
      <c r="E507" s="54">
        <v>50</v>
      </c>
    </row>
    <row r="508" s="156" customFormat="1" customHeight="1" spans="1:5">
      <c r="A508" s="119">
        <v>506</v>
      </c>
      <c r="B508" s="19" t="s">
        <v>466</v>
      </c>
      <c r="C508" s="19" t="s">
        <v>511</v>
      </c>
      <c r="D508" s="19" t="s">
        <v>8</v>
      </c>
      <c r="E508" s="54">
        <v>50</v>
      </c>
    </row>
    <row r="509" s="156" customFormat="1" customHeight="1" spans="1:5">
      <c r="A509" s="119">
        <v>507</v>
      </c>
      <c r="B509" s="19" t="s">
        <v>466</v>
      </c>
      <c r="C509" s="19" t="s">
        <v>512</v>
      </c>
      <c r="D509" s="19" t="s">
        <v>8</v>
      </c>
      <c r="E509" s="54">
        <v>50</v>
      </c>
    </row>
    <row r="510" s="156" customFormat="1" customHeight="1" spans="1:5">
      <c r="A510" s="15">
        <v>508</v>
      </c>
      <c r="B510" s="19" t="s">
        <v>466</v>
      </c>
      <c r="C510" s="19" t="s">
        <v>513</v>
      </c>
      <c r="D510" s="19" t="s">
        <v>8</v>
      </c>
      <c r="E510" s="54">
        <v>50</v>
      </c>
    </row>
    <row r="511" s="156" customFormat="1" customHeight="1" spans="1:5">
      <c r="A511" s="15">
        <v>509</v>
      </c>
      <c r="B511" s="19" t="s">
        <v>466</v>
      </c>
      <c r="C511" s="19" t="s">
        <v>514</v>
      </c>
      <c r="D511" s="19" t="s">
        <v>8</v>
      </c>
      <c r="E511" s="54">
        <v>50</v>
      </c>
    </row>
    <row r="512" s="156" customFormat="1" customHeight="1" spans="1:5">
      <c r="A512" s="119">
        <v>510</v>
      </c>
      <c r="B512" s="19" t="s">
        <v>466</v>
      </c>
      <c r="C512" s="19" t="s">
        <v>515</v>
      </c>
      <c r="D512" s="19" t="s">
        <v>8</v>
      </c>
      <c r="E512" s="54">
        <v>50</v>
      </c>
    </row>
    <row r="513" s="156" customFormat="1" customHeight="1" spans="1:5">
      <c r="A513" s="119">
        <v>511</v>
      </c>
      <c r="B513" s="19" t="s">
        <v>466</v>
      </c>
      <c r="C513" s="19" t="s">
        <v>516</v>
      </c>
      <c r="D513" s="19" t="s">
        <v>8</v>
      </c>
      <c r="E513" s="54">
        <v>50</v>
      </c>
    </row>
    <row r="514" s="156" customFormat="1" customHeight="1" spans="1:5">
      <c r="A514" s="15">
        <v>512</v>
      </c>
      <c r="B514" s="19" t="s">
        <v>466</v>
      </c>
      <c r="C514" s="19" t="s">
        <v>517</v>
      </c>
      <c r="D514" s="19" t="s">
        <v>8</v>
      </c>
      <c r="E514" s="54">
        <v>50</v>
      </c>
    </row>
    <row r="515" s="156" customFormat="1" customHeight="1" spans="1:5">
      <c r="A515" s="15">
        <v>513</v>
      </c>
      <c r="B515" s="19" t="s">
        <v>466</v>
      </c>
      <c r="C515" s="19" t="s">
        <v>518</v>
      </c>
      <c r="D515" s="19" t="s">
        <v>8</v>
      </c>
      <c r="E515" s="54">
        <v>50</v>
      </c>
    </row>
    <row r="516" s="156" customFormat="1" customHeight="1" spans="1:5">
      <c r="A516" s="119">
        <v>514</v>
      </c>
      <c r="B516" s="19" t="s">
        <v>466</v>
      </c>
      <c r="C516" s="19" t="s">
        <v>519</v>
      </c>
      <c r="D516" s="19" t="s">
        <v>8</v>
      </c>
      <c r="E516" s="54">
        <v>50</v>
      </c>
    </row>
    <row r="517" s="156" customFormat="1" customHeight="1" spans="1:5">
      <c r="A517" s="119">
        <v>515</v>
      </c>
      <c r="B517" s="19" t="s">
        <v>466</v>
      </c>
      <c r="C517" s="19" t="s">
        <v>520</v>
      </c>
      <c r="D517" s="19" t="s">
        <v>8</v>
      </c>
      <c r="E517" s="54">
        <v>50</v>
      </c>
    </row>
    <row r="518" s="156" customFormat="1" customHeight="1" spans="1:5">
      <c r="A518" s="15">
        <v>516</v>
      </c>
      <c r="B518" s="19" t="s">
        <v>466</v>
      </c>
      <c r="C518" s="19" t="s">
        <v>521</v>
      </c>
      <c r="D518" s="19" t="s">
        <v>8</v>
      </c>
      <c r="E518" s="54">
        <v>50</v>
      </c>
    </row>
    <row r="519" s="156" customFormat="1" customHeight="1" spans="1:5">
      <c r="A519" s="15">
        <v>517</v>
      </c>
      <c r="B519" s="19" t="s">
        <v>466</v>
      </c>
      <c r="C519" s="19" t="s">
        <v>522</v>
      </c>
      <c r="D519" s="19" t="s">
        <v>8</v>
      </c>
      <c r="E519" s="54">
        <v>50</v>
      </c>
    </row>
    <row r="520" s="156" customFormat="1" customHeight="1" spans="1:5">
      <c r="A520" s="119">
        <v>518</v>
      </c>
      <c r="B520" s="19" t="s">
        <v>466</v>
      </c>
      <c r="C520" s="19" t="s">
        <v>523</v>
      </c>
      <c r="D520" s="19" t="s">
        <v>8</v>
      </c>
      <c r="E520" s="54">
        <v>50</v>
      </c>
    </row>
    <row r="521" s="156" customFormat="1" customHeight="1" spans="1:5">
      <c r="A521" s="119">
        <v>519</v>
      </c>
      <c r="B521" s="19" t="s">
        <v>466</v>
      </c>
      <c r="C521" s="19" t="s">
        <v>524</v>
      </c>
      <c r="D521" s="19" t="s">
        <v>17</v>
      </c>
      <c r="E521" s="54">
        <v>120</v>
      </c>
    </row>
    <row r="522" s="156" customFormat="1" customHeight="1" spans="1:5">
      <c r="A522" s="15">
        <v>520</v>
      </c>
      <c r="B522" s="19" t="s">
        <v>466</v>
      </c>
      <c r="C522" s="19" t="s">
        <v>525</v>
      </c>
      <c r="D522" s="19" t="s">
        <v>8</v>
      </c>
      <c r="E522" s="54">
        <v>50</v>
      </c>
    </row>
    <row r="523" s="156" customFormat="1" customHeight="1" spans="1:5">
      <c r="A523" s="15">
        <v>521</v>
      </c>
      <c r="B523" s="19" t="s">
        <v>466</v>
      </c>
      <c r="C523" s="19" t="s">
        <v>526</v>
      </c>
      <c r="D523" s="19" t="s">
        <v>8</v>
      </c>
      <c r="E523" s="54">
        <v>50</v>
      </c>
    </row>
    <row r="524" s="156" customFormat="1" customHeight="1" spans="1:5">
      <c r="A524" s="119">
        <v>522</v>
      </c>
      <c r="B524" s="19" t="s">
        <v>466</v>
      </c>
      <c r="C524" s="19" t="s">
        <v>527</v>
      </c>
      <c r="D524" s="19" t="s">
        <v>8</v>
      </c>
      <c r="E524" s="54">
        <v>50</v>
      </c>
    </row>
    <row r="525" s="156" customFormat="1" customHeight="1" spans="1:5">
      <c r="A525" s="119">
        <v>523</v>
      </c>
      <c r="B525" s="19" t="s">
        <v>466</v>
      </c>
      <c r="C525" s="19" t="s">
        <v>528</v>
      </c>
      <c r="D525" s="19" t="s">
        <v>17</v>
      </c>
      <c r="E525" s="54">
        <v>120</v>
      </c>
    </row>
    <row r="526" s="156" customFormat="1" customHeight="1" spans="1:5">
      <c r="A526" s="15">
        <v>524</v>
      </c>
      <c r="B526" s="19" t="s">
        <v>466</v>
      </c>
      <c r="C526" s="19" t="s">
        <v>529</v>
      </c>
      <c r="D526" s="19" t="s">
        <v>17</v>
      </c>
      <c r="E526" s="54">
        <v>120</v>
      </c>
    </row>
    <row r="527" s="156" customFormat="1" customHeight="1" spans="1:5">
      <c r="A527" s="15">
        <v>525</v>
      </c>
      <c r="B527" s="19" t="s">
        <v>466</v>
      </c>
      <c r="C527" s="19" t="s">
        <v>530</v>
      </c>
      <c r="D527" s="19" t="s">
        <v>8</v>
      </c>
      <c r="E527" s="54">
        <v>50</v>
      </c>
    </row>
    <row r="528" s="156" customFormat="1" customHeight="1" spans="1:5">
      <c r="A528" s="119">
        <v>526</v>
      </c>
      <c r="B528" s="19" t="s">
        <v>466</v>
      </c>
      <c r="C528" s="19" t="s">
        <v>531</v>
      </c>
      <c r="D528" s="19" t="s">
        <v>8</v>
      </c>
      <c r="E528" s="54">
        <v>50</v>
      </c>
    </row>
    <row r="529" s="156" customFormat="1" customHeight="1" spans="1:5">
      <c r="A529" s="119">
        <v>527</v>
      </c>
      <c r="B529" s="19" t="s">
        <v>466</v>
      </c>
      <c r="C529" s="19" t="s">
        <v>532</v>
      </c>
      <c r="D529" s="19" t="s">
        <v>8</v>
      </c>
      <c r="E529" s="54">
        <v>50</v>
      </c>
    </row>
    <row r="530" s="156" customFormat="1" customHeight="1" spans="1:5">
      <c r="A530" s="15">
        <v>528</v>
      </c>
      <c r="B530" s="19" t="s">
        <v>466</v>
      </c>
      <c r="C530" s="19" t="s">
        <v>533</v>
      </c>
      <c r="D530" s="19" t="s">
        <v>8</v>
      </c>
      <c r="E530" s="54">
        <v>50</v>
      </c>
    </row>
    <row r="531" s="156" customFormat="1" customHeight="1" spans="1:5">
      <c r="A531" s="15">
        <v>529</v>
      </c>
      <c r="B531" s="19" t="s">
        <v>466</v>
      </c>
      <c r="C531" s="19" t="s">
        <v>534</v>
      </c>
      <c r="D531" s="19" t="s">
        <v>8</v>
      </c>
      <c r="E531" s="54">
        <v>50</v>
      </c>
    </row>
    <row r="532" s="156" customFormat="1" customHeight="1" spans="1:5">
      <c r="A532" s="119">
        <v>530</v>
      </c>
      <c r="B532" s="19" t="s">
        <v>466</v>
      </c>
      <c r="C532" s="19" t="s">
        <v>535</v>
      </c>
      <c r="D532" s="19" t="s">
        <v>8</v>
      </c>
      <c r="E532" s="54">
        <v>50</v>
      </c>
    </row>
    <row r="533" s="156" customFormat="1" customHeight="1" spans="1:5">
      <c r="A533" s="119">
        <v>531</v>
      </c>
      <c r="B533" s="19" t="s">
        <v>466</v>
      </c>
      <c r="C533" s="19" t="s">
        <v>536</v>
      </c>
      <c r="D533" s="19" t="s">
        <v>8</v>
      </c>
      <c r="E533" s="54">
        <v>50</v>
      </c>
    </row>
    <row r="534" s="156" customFormat="1" customHeight="1" spans="1:5">
      <c r="A534" s="15">
        <v>532</v>
      </c>
      <c r="B534" s="19" t="s">
        <v>466</v>
      </c>
      <c r="C534" s="19" t="s">
        <v>537</v>
      </c>
      <c r="D534" s="19" t="s">
        <v>8</v>
      </c>
      <c r="E534" s="54">
        <v>50</v>
      </c>
    </row>
    <row r="535" s="156" customFormat="1" customHeight="1" spans="1:5">
      <c r="A535" s="15">
        <v>533</v>
      </c>
      <c r="B535" s="19" t="s">
        <v>466</v>
      </c>
      <c r="C535" s="19" t="s">
        <v>538</v>
      </c>
      <c r="D535" s="19" t="s">
        <v>8</v>
      </c>
      <c r="E535" s="54">
        <v>50</v>
      </c>
    </row>
    <row r="536" s="156" customFormat="1" customHeight="1" spans="1:5">
      <c r="A536" s="119">
        <v>534</v>
      </c>
      <c r="B536" s="19" t="s">
        <v>466</v>
      </c>
      <c r="C536" s="19" t="s">
        <v>539</v>
      </c>
      <c r="D536" s="19" t="s">
        <v>8</v>
      </c>
      <c r="E536" s="54">
        <v>50</v>
      </c>
    </row>
    <row r="537" s="156" customFormat="1" customHeight="1" spans="1:5">
      <c r="A537" s="119">
        <v>535</v>
      </c>
      <c r="B537" s="19" t="s">
        <v>466</v>
      </c>
      <c r="C537" s="19" t="s">
        <v>540</v>
      </c>
      <c r="D537" s="19" t="s">
        <v>8</v>
      </c>
      <c r="E537" s="54">
        <v>50</v>
      </c>
    </row>
    <row r="538" s="156" customFormat="1" customHeight="1" spans="1:5">
      <c r="A538" s="15">
        <v>536</v>
      </c>
      <c r="B538" s="19" t="s">
        <v>466</v>
      </c>
      <c r="C538" s="19" t="s">
        <v>541</v>
      </c>
      <c r="D538" s="19" t="s">
        <v>8</v>
      </c>
      <c r="E538" s="54">
        <v>50</v>
      </c>
    </row>
    <row r="539" s="156" customFormat="1" customHeight="1" spans="1:5">
      <c r="A539" s="15">
        <v>537</v>
      </c>
      <c r="B539" s="19" t="s">
        <v>466</v>
      </c>
      <c r="C539" s="19" t="s">
        <v>542</v>
      </c>
      <c r="D539" s="19" t="s">
        <v>8</v>
      </c>
      <c r="E539" s="54">
        <v>50</v>
      </c>
    </row>
    <row r="540" s="156" customFormat="1" customHeight="1" spans="1:5">
      <c r="A540" s="119">
        <v>538</v>
      </c>
      <c r="B540" s="19" t="s">
        <v>466</v>
      </c>
      <c r="C540" s="19" t="s">
        <v>543</v>
      </c>
      <c r="D540" s="19" t="s">
        <v>8</v>
      </c>
      <c r="E540" s="54">
        <v>50</v>
      </c>
    </row>
    <row r="541" s="156" customFormat="1" customHeight="1" spans="1:5">
      <c r="A541" s="119">
        <v>539</v>
      </c>
      <c r="B541" s="19" t="s">
        <v>466</v>
      </c>
      <c r="C541" s="19" t="s">
        <v>544</v>
      </c>
      <c r="D541" s="19" t="s">
        <v>8</v>
      </c>
      <c r="E541" s="54">
        <v>50</v>
      </c>
    </row>
    <row r="542" s="156" customFormat="1" customHeight="1" spans="1:5">
      <c r="A542" s="15">
        <v>540</v>
      </c>
      <c r="B542" s="19" t="s">
        <v>466</v>
      </c>
      <c r="C542" s="19" t="s">
        <v>545</v>
      </c>
      <c r="D542" s="19" t="s">
        <v>8</v>
      </c>
      <c r="E542" s="54">
        <v>50</v>
      </c>
    </row>
    <row r="543" s="156" customFormat="1" customHeight="1" spans="1:5">
      <c r="A543" s="15">
        <v>541</v>
      </c>
      <c r="B543" s="19" t="s">
        <v>466</v>
      </c>
      <c r="C543" s="120" t="s">
        <v>546</v>
      </c>
      <c r="D543" s="19" t="s">
        <v>8</v>
      </c>
      <c r="E543" s="54">
        <v>50</v>
      </c>
    </row>
    <row r="544" s="156" customFormat="1" customHeight="1" spans="1:5">
      <c r="A544" s="119">
        <v>542</v>
      </c>
      <c r="B544" s="19" t="s">
        <v>466</v>
      </c>
      <c r="C544" s="120" t="s">
        <v>547</v>
      </c>
      <c r="D544" s="19" t="s">
        <v>8</v>
      </c>
      <c r="E544" s="54">
        <v>50</v>
      </c>
    </row>
    <row r="545" s="156" customFormat="1" customHeight="1" spans="1:5">
      <c r="A545" s="119">
        <v>543</v>
      </c>
      <c r="B545" s="19" t="s">
        <v>466</v>
      </c>
      <c r="C545" s="120" t="s">
        <v>548</v>
      </c>
      <c r="D545" s="19" t="s">
        <v>8</v>
      </c>
      <c r="E545" s="54">
        <v>50</v>
      </c>
    </row>
    <row r="546" s="156" customFormat="1" customHeight="1" spans="1:5">
      <c r="A546" s="15">
        <v>544</v>
      </c>
      <c r="B546" s="19" t="s">
        <v>466</v>
      </c>
      <c r="C546" s="19" t="s">
        <v>549</v>
      </c>
      <c r="D546" s="19" t="s">
        <v>17</v>
      </c>
      <c r="E546" s="54">
        <v>120</v>
      </c>
    </row>
    <row r="547" s="156" customFormat="1" customHeight="1" spans="1:5">
      <c r="A547" s="15">
        <v>545</v>
      </c>
      <c r="B547" s="19" t="s">
        <v>466</v>
      </c>
      <c r="C547" s="19" t="s">
        <v>550</v>
      </c>
      <c r="D547" s="19" t="s">
        <v>8</v>
      </c>
      <c r="E547" s="54">
        <v>50</v>
      </c>
    </row>
    <row r="548" s="156" customFormat="1" customHeight="1" spans="1:5">
      <c r="A548" s="119">
        <v>546</v>
      </c>
      <c r="B548" s="19" t="s">
        <v>466</v>
      </c>
      <c r="C548" s="19" t="s">
        <v>551</v>
      </c>
      <c r="D548" s="19" t="s">
        <v>8</v>
      </c>
      <c r="E548" s="54">
        <v>50</v>
      </c>
    </row>
    <row r="549" s="156" customFormat="1" customHeight="1" spans="1:5">
      <c r="A549" s="119">
        <v>547</v>
      </c>
      <c r="B549" s="19" t="s">
        <v>466</v>
      </c>
      <c r="C549" s="19" t="s">
        <v>552</v>
      </c>
      <c r="D549" s="19" t="s">
        <v>8</v>
      </c>
      <c r="E549" s="54">
        <v>50</v>
      </c>
    </row>
    <row r="550" s="156" customFormat="1" customHeight="1" spans="1:5">
      <c r="A550" s="15">
        <v>548</v>
      </c>
      <c r="B550" s="19" t="s">
        <v>466</v>
      </c>
      <c r="C550" s="19" t="s">
        <v>553</v>
      </c>
      <c r="D550" s="19" t="s">
        <v>8</v>
      </c>
      <c r="E550" s="54">
        <v>50</v>
      </c>
    </row>
    <row r="551" s="156" customFormat="1" customHeight="1" spans="1:5">
      <c r="A551" s="15">
        <v>549</v>
      </c>
      <c r="B551" s="19" t="s">
        <v>466</v>
      </c>
      <c r="C551" s="19" t="s">
        <v>554</v>
      </c>
      <c r="D551" s="19" t="s">
        <v>17</v>
      </c>
      <c r="E551" s="54">
        <v>120</v>
      </c>
    </row>
    <row r="552" s="156" customFormat="1" customHeight="1" spans="1:5">
      <c r="A552" s="119">
        <v>550</v>
      </c>
      <c r="B552" s="19" t="s">
        <v>466</v>
      </c>
      <c r="C552" s="19" t="s">
        <v>555</v>
      </c>
      <c r="D552" s="19" t="s">
        <v>17</v>
      </c>
      <c r="E552" s="54">
        <v>120</v>
      </c>
    </row>
    <row r="553" s="156" customFormat="1" customHeight="1" spans="1:5">
      <c r="A553" s="119">
        <v>551</v>
      </c>
      <c r="B553" s="19" t="s">
        <v>466</v>
      </c>
      <c r="C553" s="19" t="s">
        <v>556</v>
      </c>
      <c r="D553" s="19" t="s">
        <v>8</v>
      </c>
      <c r="E553" s="54">
        <v>50</v>
      </c>
    </row>
    <row r="554" s="156" customFormat="1" customHeight="1" spans="1:5">
      <c r="A554" s="15">
        <v>552</v>
      </c>
      <c r="B554" s="19" t="s">
        <v>466</v>
      </c>
      <c r="C554" s="19" t="s">
        <v>557</v>
      </c>
      <c r="D554" s="19" t="s">
        <v>8</v>
      </c>
      <c r="E554" s="54">
        <v>50</v>
      </c>
    </row>
    <row r="555" s="156" customFormat="1" customHeight="1" spans="1:5">
      <c r="A555" s="15">
        <v>553</v>
      </c>
      <c r="B555" s="19" t="s">
        <v>466</v>
      </c>
      <c r="C555" s="19" t="s">
        <v>558</v>
      </c>
      <c r="D555" s="19" t="s">
        <v>8</v>
      </c>
      <c r="E555" s="54">
        <v>50</v>
      </c>
    </row>
    <row r="556" s="156" customFormat="1" customHeight="1" spans="1:5">
      <c r="A556" s="119">
        <v>554</v>
      </c>
      <c r="B556" s="19" t="s">
        <v>466</v>
      </c>
      <c r="C556" s="19" t="s">
        <v>559</v>
      </c>
      <c r="D556" s="19" t="s">
        <v>8</v>
      </c>
      <c r="E556" s="54">
        <v>50</v>
      </c>
    </row>
    <row r="557" s="156" customFormat="1" customHeight="1" spans="1:5">
      <c r="A557" s="119">
        <v>555</v>
      </c>
      <c r="B557" s="19" t="s">
        <v>466</v>
      </c>
      <c r="C557" s="19" t="s">
        <v>560</v>
      </c>
      <c r="D557" s="19" t="s">
        <v>8</v>
      </c>
      <c r="E557" s="54">
        <v>50</v>
      </c>
    </row>
    <row r="558" s="156" customFormat="1" customHeight="1" spans="1:5">
      <c r="A558" s="15">
        <v>556</v>
      </c>
      <c r="B558" s="19" t="s">
        <v>466</v>
      </c>
      <c r="C558" s="19" t="s">
        <v>561</v>
      </c>
      <c r="D558" s="19" t="s">
        <v>8</v>
      </c>
      <c r="E558" s="54">
        <v>50</v>
      </c>
    </row>
    <row r="559" s="156" customFormat="1" customHeight="1" spans="1:5">
      <c r="A559" s="15">
        <v>557</v>
      </c>
      <c r="B559" s="19" t="s">
        <v>466</v>
      </c>
      <c r="C559" s="19" t="s">
        <v>546</v>
      </c>
      <c r="D559" s="19" t="s">
        <v>8</v>
      </c>
      <c r="E559" s="54">
        <v>50</v>
      </c>
    </row>
    <row r="560" s="156" customFormat="1" customHeight="1" spans="1:5">
      <c r="A560" s="119">
        <v>558</v>
      </c>
      <c r="B560" s="19" t="s">
        <v>466</v>
      </c>
      <c r="C560" s="19" t="s">
        <v>562</v>
      </c>
      <c r="D560" s="19" t="s">
        <v>8</v>
      </c>
      <c r="E560" s="54">
        <v>50</v>
      </c>
    </row>
    <row r="561" s="156" customFormat="1" customHeight="1" spans="1:5">
      <c r="A561" s="119">
        <v>559</v>
      </c>
      <c r="B561" s="19" t="s">
        <v>466</v>
      </c>
      <c r="C561" s="19" t="s">
        <v>563</v>
      </c>
      <c r="D561" s="19" t="s">
        <v>8</v>
      </c>
      <c r="E561" s="54">
        <v>50</v>
      </c>
    </row>
    <row r="562" s="156" customFormat="1" customHeight="1" spans="1:5">
      <c r="A562" s="15">
        <v>560</v>
      </c>
      <c r="B562" s="19" t="s">
        <v>466</v>
      </c>
      <c r="C562" s="19" t="s">
        <v>564</v>
      </c>
      <c r="D562" s="19" t="s">
        <v>8</v>
      </c>
      <c r="E562" s="54">
        <v>50</v>
      </c>
    </row>
    <row r="563" s="156" customFormat="1" customHeight="1" spans="1:5">
      <c r="A563" s="15">
        <v>561</v>
      </c>
      <c r="B563" s="19" t="s">
        <v>466</v>
      </c>
      <c r="C563" s="19" t="s">
        <v>565</v>
      </c>
      <c r="D563" s="19" t="s">
        <v>8</v>
      </c>
      <c r="E563" s="54">
        <v>50</v>
      </c>
    </row>
    <row r="564" s="156" customFormat="1" customHeight="1" spans="1:5">
      <c r="A564" s="119">
        <v>562</v>
      </c>
      <c r="B564" s="19" t="s">
        <v>466</v>
      </c>
      <c r="C564" s="19" t="s">
        <v>566</v>
      </c>
      <c r="D564" s="19" t="s">
        <v>8</v>
      </c>
      <c r="E564" s="54">
        <v>50</v>
      </c>
    </row>
    <row r="565" s="156" customFormat="1" customHeight="1" spans="1:5">
      <c r="A565" s="119">
        <v>563</v>
      </c>
      <c r="B565" s="19" t="s">
        <v>466</v>
      </c>
      <c r="C565" s="19" t="s">
        <v>567</v>
      </c>
      <c r="D565" s="19" t="s">
        <v>8</v>
      </c>
      <c r="E565" s="54">
        <v>50</v>
      </c>
    </row>
    <row r="566" s="156" customFormat="1" customHeight="1" spans="1:5">
      <c r="A566" s="15">
        <v>564</v>
      </c>
      <c r="B566" s="19" t="s">
        <v>466</v>
      </c>
      <c r="C566" s="19" t="s">
        <v>568</v>
      </c>
      <c r="D566" s="19" t="s">
        <v>8</v>
      </c>
      <c r="E566" s="54">
        <v>50</v>
      </c>
    </row>
    <row r="567" s="156" customFormat="1" customHeight="1" spans="1:5">
      <c r="A567" s="15">
        <v>565</v>
      </c>
      <c r="B567" s="19" t="s">
        <v>466</v>
      </c>
      <c r="C567" s="19" t="s">
        <v>569</v>
      </c>
      <c r="D567" s="19" t="s">
        <v>8</v>
      </c>
      <c r="E567" s="54">
        <v>50</v>
      </c>
    </row>
    <row r="568" s="156" customFormat="1" customHeight="1" spans="1:5">
      <c r="A568" s="119">
        <v>566</v>
      </c>
      <c r="B568" s="19" t="s">
        <v>466</v>
      </c>
      <c r="C568" s="19" t="s">
        <v>570</v>
      </c>
      <c r="D568" s="19" t="s">
        <v>8</v>
      </c>
      <c r="E568" s="54">
        <v>50</v>
      </c>
    </row>
    <row r="569" s="156" customFormat="1" customHeight="1" spans="1:5">
      <c r="A569" s="119">
        <v>567</v>
      </c>
      <c r="B569" s="19" t="s">
        <v>466</v>
      </c>
      <c r="C569" s="19" t="s">
        <v>571</v>
      </c>
      <c r="D569" s="19" t="s">
        <v>8</v>
      </c>
      <c r="E569" s="54">
        <v>50</v>
      </c>
    </row>
    <row r="570" s="156" customFormat="1" customHeight="1" spans="1:5">
      <c r="A570" s="15">
        <v>568</v>
      </c>
      <c r="B570" s="19" t="s">
        <v>466</v>
      </c>
      <c r="C570" s="19" t="s">
        <v>572</v>
      </c>
      <c r="D570" s="19" t="s">
        <v>17</v>
      </c>
      <c r="E570" s="54">
        <v>120</v>
      </c>
    </row>
    <row r="571" s="156" customFormat="1" customHeight="1" spans="1:5">
      <c r="A571" s="15">
        <v>569</v>
      </c>
      <c r="B571" s="19" t="s">
        <v>466</v>
      </c>
      <c r="C571" s="19" t="s">
        <v>573</v>
      </c>
      <c r="D571" s="19" t="s">
        <v>17</v>
      </c>
      <c r="E571" s="54">
        <v>120</v>
      </c>
    </row>
    <row r="572" s="156" customFormat="1" customHeight="1" spans="1:5">
      <c r="A572" s="119">
        <v>570</v>
      </c>
      <c r="B572" s="19" t="s">
        <v>466</v>
      </c>
      <c r="C572" s="19" t="s">
        <v>574</v>
      </c>
      <c r="D572" s="19" t="s">
        <v>8</v>
      </c>
      <c r="E572" s="54">
        <v>50</v>
      </c>
    </row>
    <row r="573" s="157" customFormat="1" customHeight="1" spans="1:5">
      <c r="A573" s="119">
        <v>571</v>
      </c>
      <c r="B573" s="166" t="s">
        <v>575</v>
      </c>
      <c r="C573" s="166" t="s">
        <v>576</v>
      </c>
      <c r="D573" s="166" t="s">
        <v>8</v>
      </c>
      <c r="E573" s="166">
        <v>50</v>
      </c>
    </row>
    <row r="574" s="157" customFormat="1" customHeight="1" spans="1:5">
      <c r="A574" s="15">
        <v>572</v>
      </c>
      <c r="B574" s="166" t="s">
        <v>575</v>
      </c>
      <c r="C574" s="166" t="s">
        <v>577</v>
      </c>
      <c r="D574" s="166" t="s">
        <v>8</v>
      </c>
      <c r="E574" s="166">
        <v>50</v>
      </c>
    </row>
    <row r="575" s="157" customFormat="1" customHeight="1" spans="1:5">
      <c r="A575" s="15">
        <v>573</v>
      </c>
      <c r="B575" s="166" t="s">
        <v>575</v>
      </c>
      <c r="C575" s="166" t="s">
        <v>578</v>
      </c>
      <c r="D575" s="166" t="s">
        <v>8</v>
      </c>
      <c r="E575" s="166">
        <v>50</v>
      </c>
    </row>
    <row r="576" s="157" customFormat="1" customHeight="1" spans="1:5">
      <c r="A576" s="119">
        <v>574</v>
      </c>
      <c r="B576" s="166" t="s">
        <v>575</v>
      </c>
      <c r="C576" s="166" t="s">
        <v>579</v>
      </c>
      <c r="D576" s="166" t="s">
        <v>8</v>
      </c>
      <c r="E576" s="166">
        <v>50</v>
      </c>
    </row>
    <row r="577" s="157" customFormat="1" customHeight="1" spans="1:5">
      <c r="A577" s="119">
        <v>575</v>
      </c>
      <c r="B577" s="166" t="s">
        <v>575</v>
      </c>
      <c r="C577" s="166" t="s">
        <v>580</v>
      </c>
      <c r="D577" s="166" t="s">
        <v>8</v>
      </c>
      <c r="E577" s="166">
        <v>50</v>
      </c>
    </row>
    <row r="578" s="157" customFormat="1" customHeight="1" spans="1:5">
      <c r="A578" s="15">
        <v>576</v>
      </c>
      <c r="B578" s="166" t="s">
        <v>575</v>
      </c>
      <c r="C578" s="166" t="s">
        <v>581</v>
      </c>
      <c r="D578" s="166" t="s">
        <v>8</v>
      </c>
      <c r="E578" s="166">
        <v>50</v>
      </c>
    </row>
    <row r="579" s="157" customFormat="1" customHeight="1" spans="1:5">
      <c r="A579" s="15">
        <v>577</v>
      </c>
      <c r="B579" s="166" t="s">
        <v>575</v>
      </c>
      <c r="C579" s="166" t="s">
        <v>582</v>
      </c>
      <c r="D579" s="166" t="s">
        <v>17</v>
      </c>
      <c r="E579" s="166">
        <v>120</v>
      </c>
    </row>
    <row r="580" s="157" customFormat="1" customHeight="1" spans="1:5">
      <c r="A580" s="119">
        <v>578</v>
      </c>
      <c r="B580" s="166" t="s">
        <v>575</v>
      </c>
      <c r="C580" s="166" t="s">
        <v>583</v>
      </c>
      <c r="D580" s="166" t="s">
        <v>164</v>
      </c>
      <c r="E580" s="166">
        <v>200</v>
      </c>
    </row>
    <row r="581" s="157" customFormat="1" customHeight="1" spans="1:5">
      <c r="A581" s="119">
        <v>579</v>
      </c>
      <c r="B581" s="166" t="s">
        <v>575</v>
      </c>
      <c r="C581" s="166" t="s">
        <v>584</v>
      </c>
      <c r="D581" s="166" t="s">
        <v>8</v>
      </c>
      <c r="E581" s="166">
        <v>50</v>
      </c>
    </row>
    <row r="582" s="157" customFormat="1" customHeight="1" spans="1:5">
      <c r="A582" s="15">
        <v>580</v>
      </c>
      <c r="B582" s="166" t="s">
        <v>575</v>
      </c>
      <c r="C582" s="166" t="s">
        <v>585</v>
      </c>
      <c r="D582" s="166" t="s">
        <v>8</v>
      </c>
      <c r="E582" s="166">
        <v>50</v>
      </c>
    </row>
    <row r="583" s="157" customFormat="1" customHeight="1" spans="1:5">
      <c r="A583" s="15">
        <v>581</v>
      </c>
      <c r="B583" s="166" t="s">
        <v>575</v>
      </c>
      <c r="C583" s="120" t="s">
        <v>586</v>
      </c>
      <c r="D583" s="166" t="s">
        <v>8</v>
      </c>
      <c r="E583" s="166">
        <v>50</v>
      </c>
    </row>
    <row r="584" s="157" customFormat="1" customHeight="1" spans="1:5">
      <c r="A584" s="119">
        <v>582</v>
      </c>
      <c r="B584" s="166" t="s">
        <v>575</v>
      </c>
      <c r="C584" s="166" t="s">
        <v>587</v>
      </c>
      <c r="D584" s="166" t="s">
        <v>8</v>
      </c>
      <c r="E584" s="166">
        <v>50</v>
      </c>
    </row>
    <row r="585" s="157" customFormat="1" customHeight="1" spans="1:5">
      <c r="A585" s="119">
        <v>583</v>
      </c>
      <c r="B585" s="166" t="s">
        <v>575</v>
      </c>
      <c r="C585" s="166" t="s">
        <v>588</v>
      </c>
      <c r="D585" s="166" t="s">
        <v>8</v>
      </c>
      <c r="E585" s="166">
        <v>50</v>
      </c>
    </row>
    <row r="586" s="157" customFormat="1" customHeight="1" spans="1:5">
      <c r="A586" s="15">
        <v>584</v>
      </c>
      <c r="B586" s="166" t="s">
        <v>575</v>
      </c>
      <c r="C586" s="166" t="s">
        <v>589</v>
      </c>
      <c r="D586" s="166" t="s">
        <v>17</v>
      </c>
      <c r="E586" s="166">
        <v>120</v>
      </c>
    </row>
    <row r="587" s="157" customFormat="1" customHeight="1" spans="1:5">
      <c r="A587" s="15">
        <v>585</v>
      </c>
      <c r="B587" s="166" t="s">
        <v>575</v>
      </c>
      <c r="C587" s="166" t="s">
        <v>590</v>
      </c>
      <c r="D587" s="166" t="s">
        <v>17</v>
      </c>
      <c r="E587" s="166">
        <v>120</v>
      </c>
    </row>
    <row r="588" s="157" customFormat="1" customHeight="1" spans="1:5">
      <c r="A588" s="119">
        <v>586</v>
      </c>
      <c r="B588" s="166" t="s">
        <v>575</v>
      </c>
      <c r="C588" s="166" t="s">
        <v>591</v>
      </c>
      <c r="D588" s="166" t="s">
        <v>17</v>
      </c>
      <c r="E588" s="166">
        <v>120</v>
      </c>
    </row>
    <row r="589" s="157" customFormat="1" customHeight="1" spans="1:5">
      <c r="A589" s="119">
        <v>587</v>
      </c>
      <c r="B589" s="166" t="s">
        <v>575</v>
      </c>
      <c r="C589" s="166" t="s">
        <v>592</v>
      </c>
      <c r="D589" s="166" t="s">
        <v>8</v>
      </c>
      <c r="E589" s="166">
        <v>50</v>
      </c>
    </row>
    <row r="590" s="157" customFormat="1" customHeight="1" spans="1:5">
      <c r="A590" s="15">
        <v>588</v>
      </c>
      <c r="B590" s="166" t="s">
        <v>575</v>
      </c>
      <c r="C590" s="166" t="s">
        <v>593</v>
      </c>
      <c r="D590" s="166" t="s">
        <v>8</v>
      </c>
      <c r="E590" s="166">
        <v>50</v>
      </c>
    </row>
    <row r="591" s="157" customFormat="1" customHeight="1" spans="1:5">
      <c r="A591" s="15">
        <v>589</v>
      </c>
      <c r="B591" s="166" t="s">
        <v>575</v>
      </c>
      <c r="C591" s="166" t="s">
        <v>594</v>
      </c>
      <c r="D591" s="166" t="s">
        <v>8</v>
      </c>
      <c r="E591" s="166">
        <v>50</v>
      </c>
    </row>
    <row r="592" s="157" customFormat="1" customHeight="1" spans="1:5">
      <c r="A592" s="119">
        <v>590</v>
      </c>
      <c r="B592" s="166" t="s">
        <v>575</v>
      </c>
      <c r="C592" s="166" t="s">
        <v>595</v>
      </c>
      <c r="D592" s="166" t="s">
        <v>8</v>
      </c>
      <c r="E592" s="166">
        <v>50</v>
      </c>
    </row>
    <row r="593" s="157" customFormat="1" customHeight="1" spans="1:5">
      <c r="A593" s="119">
        <v>591</v>
      </c>
      <c r="B593" s="166" t="s">
        <v>575</v>
      </c>
      <c r="C593" s="166" t="s">
        <v>596</v>
      </c>
      <c r="D593" s="166" t="s">
        <v>8</v>
      </c>
      <c r="E593" s="166">
        <v>50</v>
      </c>
    </row>
    <row r="594" s="157" customFormat="1" customHeight="1" spans="1:5">
      <c r="A594" s="15">
        <v>592</v>
      </c>
      <c r="B594" s="166" t="s">
        <v>575</v>
      </c>
      <c r="C594" s="166" t="s">
        <v>597</v>
      </c>
      <c r="D594" s="166" t="s">
        <v>8</v>
      </c>
      <c r="E594" s="166">
        <v>50</v>
      </c>
    </row>
    <row r="595" s="157" customFormat="1" customHeight="1" spans="1:5">
      <c r="A595" s="15">
        <v>593</v>
      </c>
      <c r="B595" s="166" t="s">
        <v>575</v>
      </c>
      <c r="C595" s="166" t="s">
        <v>598</v>
      </c>
      <c r="D595" s="166" t="s">
        <v>8</v>
      </c>
      <c r="E595" s="166">
        <v>50</v>
      </c>
    </row>
    <row r="596" s="157" customFormat="1" customHeight="1" spans="1:5">
      <c r="A596" s="119">
        <v>594</v>
      </c>
      <c r="B596" s="166" t="s">
        <v>575</v>
      </c>
      <c r="C596" s="120" t="s">
        <v>599</v>
      </c>
      <c r="D596" s="166" t="s">
        <v>8</v>
      </c>
      <c r="E596" s="166">
        <v>50</v>
      </c>
    </row>
    <row r="597" s="157" customFormat="1" customHeight="1" spans="1:5">
      <c r="A597" s="119">
        <v>595</v>
      </c>
      <c r="B597" s="166" t="s">
        <v>575</v>
      </c>
      <c r="C597" s="166" t="s">
        <v>600</v>
      </c>
      <c r="D597" s="166" t="s">
        <v>8</v>
      </c>
      <c r="E597" s="166">
        <v>50</v>
      </c>
    </row>
    <row r="598" s="157" customFormat="1" customHeight="1" spans="1:5">
      <c r="A598" s="15">
        <v>596</v>
      </c>
      <c r="B598" s="166" t="s">
        <v>575</v>
      </c>
      <c r="C598" s="166" t="s">
        <v>601</v>
      </c>
      <c r="D598" s="166" t="s">
        <v>8</v>
      </c>
      <c r="E598" s="166">
        <v>50</v>
      </c>
    </row>
    <row r="599" s="157" customFormat="1" customHeight="1" spans="1:5">
      <c r="A599" s="15">
        <v>597</v>
      </c>
      <c r="B599" s="166" t="s">
        <v>575</v>
      </c>
      <c r="C599" s="166" t="s">
        <v>602</v>
      </c>
      <c r="D599" s="166" t="s">
        <v>8</v>
      </c>
      <c r="E599" s="166">
        <v>50</v>
      </c>
    </row>
    <row r="600" s="157" customFormat="1" customHeight="1" spans="1:5">
      <c r="A600" s="119">
        <v>598</v>
      </c>
      <c r="B600" s="166" t="s">
        <v>575</v>
      </c>
      <c r="C600" s="120" t="s">
        <v>603</v>
      </c>
      <c r="D600" s="166" t="s">
        <v>8</v>
      </c>
      <c r="E600" s="166">
        <v>50</v>
      </c>
    </row>
    <row r="601" s="157" customFormat="1" customHeight="1" spans="1:5">
      <c r="A601" s="119">
        <v>599</v>
      </c>
      <c r="B601" s="166" t="s">
        <v>575</v>
      </c>
      <c r="C601" s="166" t="s">
        <v>604</v>
      </c>
      <c r="D601" s="166" t="s">
        <v>8</v>
      </c>
      <c r="E601" s="166">
        <v>50</v>
      </c>
    </row>
    <row r="602" s="157" customFormat="1" customHeight="1" spans="1:5">
      <c r="A602" s="15">
        <v>600</v>
      </c>
      <c r="B602" s="166" t="s">
        <v>575</v>
      </c>
      <c r="C602" s="120" t="s">
        <v>605</v>
      </c>
      <c r="D602" s="166" t="s">
        <v>8</v>
      </c>
      <c r="E602" s="166">
        <v>50</v>
      </c>
    </row>
    <row r="603" s="157" customFormat="1" customHeight="1" spans="1:5">
      <c r="A603" s="15">
        <v>601</v>
      </c>
      <c r="B603" s="166" t="s">
        <v>575</v>
      </c>
      <c r="C603" s="120" t="s">
        <v>606</v>
      </c>
      <c r="D603" s="166" t="s">
        <v>8</v>
      </c>
      <c r="E603" s="166">
        <v>50</v>
      </c>
    </row>
    <row r="604" s="157" customFormat="1" customHeight="1" spans="1:5">
      <c r="A604" s="119">
        <v>602</v>
      </c>
      <c r="B604" s="166" t="s">
        <v>575</v>
      </c>
      <c r="C604" s="166" t="s">
        <v>607</v>
      </c>
      <c r="D604" s="166" t="s">
        <v>8</v>
      </c>
      <c r="E604" s="166">
        <v>50</v>
      </c>
    </row>
    <row r="605" s="157" customFormat="1" customHeight="1" spans="1:5">
      <c r="A605" s="119">
        <v>603</v>
      </c>
      <c r="B605" s="166" t="s">
        <v>575</v>
      </c>
      <c r="C605" s="166" t="s">
        <v>608</v>
      </c>
      <c r="D605" s="166" t="s">
        <v>8</v>
      </c>
      <c r="E605" s="166">
        <v>50</v>
      </c>
    </row>
    <row r="606" s="157" customFormat="1" customHeight="1" spans="1:5">
      <c r="A606" s="15">
        <v>604</v>
      </c>
      <c r="B606" s="166" t="s">
        <v>575</v>
      </c>
      <c r="C606" s="166" t="s">
        <v>609</v>
      </c>
      <c r="D606" s="166" t="s">
        <v>8</v>
      </c>
      <c r="E606" s="166">
        <v>50</v>
      </c>
    </row>
    <row r="607" s="157" customFormat="1" customHeight="1" spans="1:5">
      <c r="A607" s="15">
        <v>605</v>
      </c>
      <c r="B607" s="166" t="s">
        <v>575</v>
      </c>
      <c r="C607" s="166" t="s">
        <v>610</v>
      </c>
      <c r="D607" s="166" t="s">
        <v>8</v>
      </c>
      <c r="E607" s="166">
        <v>50</v>
      </c>
    </row>
    <row r="608" s="157" customFormat="1" customHeight="1" spans="1:5">
      <c r="A608" s="119">
        <v>606</v>
      </c>
      <c r="B608" s="166" t="s">
        <v>575</v>
      </c>
      <c r="C608" s="166" t="s">
        <v>611</v>
      </c>
      <c r="D608" s="166" t="s">
        <v>17</v>
      </c>
      <c r="E608" s="166">
        <v>120</v>
      </c>
    </row>
    <row r="609" s="157" customFormat="1" customHeight="1" spans="1:5">
      <c r="A609" s="119">
        <v>607</v>
      </c>
      <c r="B609" s="166" t="s">
        <v>575</v>
      </c>
      <c r="C609" s="166" t="s">
        <v>612</v>
      </c>
      <c r="D609" s="166" t="s">
        <v>8</v>
      </c>
      <c r="E609" s="166">
        <v>50</v>
      </c>
    </row>
    <row r="610" s="157" customFormat="1" customHeight="1" spans="1:5">
      <c r="A610" s="15">
        <v>608</v>
      </c>
      <c r="B610" s="166" t="s">
        <v>575</v>
      </c>
      <c r="C610" s="120" t="s">
        <v>613</v>
      </c>
      <c r="D610" s="166" t="s">
        <v>8</v>
      </c>
      <c r="E610" s="166">
        <v>50</v>
      </c>
    </row>
    <row r="611" s="157" customFormat="1" customHeight="1" spans="1:5">
      <c r="A611" s="15">
        <v>609</v>
      </c>
      <c r="B611" s="166" t="s">
        <v>575</v>
      </c>
      <c r="C611" s="120" t="s">
        <v>614</v>
      </c>
      <c r="D611" s="166" t="s">
        <v>8</v>
      </c>
      <c r="E611" s="166">
        <v>50</v>
      </c>
    </row>
    <row r="612" s="157" customFormat="1" customHeight="1" spans="1:5">
      <c r="A612" s="119">
        <v>610</v>
      </c>
      <c r="B612" s="166" t="s">
        <v>575</v>
      </c>
      <c r="C612" s="120" t="s">
        <v>615</v>
      </c>
      <c r="D612" s="166" t="s">
        <v>8</v>
      </c>
      <c r="E612" s="166">
        <v>50</v>
      </c>
    </row>
    <row r="613" s="157" customFormat="1" customHeight="1" spans="1:5">
      <c r="A613" s="119">
        <v>611</v>
      </c>
      <c r="B613" s="166" t="s">
        <v>575</v>
      </c>
      <c r="C613" s="120" t="s">
        <v>616</v>
      </c>
      <c r="D613" s="166" t="s">
        <v>8</v>
      </c>
      <c r="E613" s="166">
        <v>50</v>
      </c>
    </row>
    <row r="614" s="157" customFormat="1" customHeight="1" spans="1:5">
      <c r="A614" s="15">
        <v>612</v>
      </c>
      <c r="B614" s="166" t="s">
        <v>575</v>
      </c>
      <c r="C614" s="120" t="s">
        <v>617</v>
      </c>
      <c r="D614" s="166" t="s">
        <v>8</v>
      </c>
      <c r="E614" s="166">
        <v>50</v>
      </c>
    </row>
    <row r="615" s="157" customFormat="1" customHeight="1" spans="1:5">
      <c r="A615" s="15">
        <v>613</v>
      </c>
      <c r="B615" s="166" t="s">
        <v>575</v>
      </c>
      <c r="C615" s="120" t="s">
        <v>618</v>
      </c>
      <c r="D615" s="166" t="s">
        <v>8</v>
      </c>
      <c r="E615" s="166">
        <v>50</v>
      </c>
    </row>
    <row r="616" s="157" customFormat="1" customHeight="1" spans="1:5">
      <c r="A616" s="119">
        <v>614</v>
      </c>
      <c r="B616" s="166" t="s">
        <v>575</v>
      </c>
      <c r="C616" s="166" t="s">
        <v>619</v>
      </c>
      <c r="D616" s="166" t="s">
        <v>8</v>
      </c>
      <c r="E616" s="166">
        <v>50</v>
      </c>
    </row>
    <row r="617" s="157" customFormat="1" customHeight="1" spans="1:5">
      <c r="A617" s="119">
        <v>615</v>
      </c>
      <c r="B617" s="166" t="s">
        <v>575</v>
      </c>
      <c r="C617" s="166" t="s">
        <v>620</v>
      </c>
      <c r="D617" s="166" t="s">
        <v>8</v>
      </c>
      <c r="E617" s="166">
        <v>50</v>
      </c>
    </row>
    <row r="618" s="157" customFormat="1" customHeight="1" spans="1:5">
      <c r="A618" s="15">
        <v>616</v>
      </c>
      <c r="B618" s="166" t="s">
        <v>575</v>
      </c>
      <c r="C618" s="166" t="s">
        <v>621</v>
      </c>
      <c r="D618" s="166" t="s">
        <v>8</v>
      </c>
      <c r="E618" s="166">
        <v>50</v>
      </c>
    </row>
    <row r="619" s="157" customFormat="1" customHeight="1" spans="1:5">
      <c r="A619" s="15">
        <v>617</v>
      </c>
      <c r="B619" s="166" t="s">
        <v>575</v>
      </c>
      <c r="C619" s="166" t="s">
        <v>622</v>
      </c>
      <c r="D619" s="166" t="s">
        <v>8</v>
      </c>
      <c r="E619" s="166">
        <v>50</v>
      </c>
    </row>
    <row r="620" s="157" customFormat="1" customHeight="1" spans="1:5">
      <c r="A620" s="119">
        <v>618</v>
      </c>
      <c r="B620" s="166" t="s">
        <v>575</v>
      </c>
      <c r="C620" s="166" t="s">
        <v>623</v>
      </c>
      <c r="D620" s="166" t="s">
        <v>8</v>
      </c>
      <c r="E620" s="166">
        <v>50</v>
      </c>
    </row>
    <row r="621" s="157" customFormat="1" customHeight="1" spans="1:5">
      <c r="A621" s="119">
        <v>619</v>
      </c>
      <c r="B621" s="166" t="s">
        <v>575</v>
      </c>
      <c r="C621" s="166" t="s">
        <v>624</v>
      </c>
      <c r="D621" s="166" t="s">
        <v>8</v>
      </c>
      <c r="E621" s="166">
        <v>50</v>
      </c>
    </row>
    <row r="622" s="157" customFormat="1" customHeight="1" spans="1:5">
      <c r="A622" s="15">
        <v>620</v>
      </c>
      <c r="B622" s="166" t="s">
        <v>575</v>
      </c>
      <c r="C622" s="166" t="s">
        <v>625</v>
      </c>
      <c r="D622" s="166" t="s">
        <v>8</v>
      </c>
      <c r="E622" s="166">
        <v>50</v>
      </c>
    </row>
    <row r="623" s="157" customFormat="1" customHeight="1" spans="1:5">
      <c r="A623" s="15">
        <v>621</v>
      </c>
      <c r="B623" s="166" t="s">
        <v>575</v>
      </c>
      <c r="C623" s="166" t="s">
        <v>626</v>
      </c>
      <c r="D623" s="166" t="s">
        <v>8</v>
      </c>
      <c r="E623" s="166">
        <v>50</v>
      </c>
    </row>
    <row r="624" s="157" customFormat="1" customHeight="1" spans="1:5">
      <c r="A624" s="119">
        <v>622</v>
      </c>
      <c r="B624" s="166" t="s">
        <v>575</v>
      </c>
      <c r="C624" s="166" t="s">
        <v>627</v>
      </c>
      <c r="D624" s="166" t="s">
        <v>8</v>
      </c>
      <c r="E624" s="166">
        <v>50</v>
      </c>
    </row>
    <row r="625" s="157" customFormat="1" customHeight="1" spans="1:5">
      <c r="A625" s="119">
        <v>623</v>
      </c>
      <c r="B625" s="166" t="s">
        <v>575</v>
      </c>
      <c r="C625" s="166" t="s">
        <v>628</v>
      </c>
      <c r="D625" s="166" t="s">
        <v>8</v>
      </c>
      <c r="E625" s="166">
        <v>50</v>
      </c>
    </row>
    <row r="626" s="157" customFormat="1" customHeight="1" spans="1:5">
      <c r="A626" s="15">
        <v>624</v>
      </c>
      <c r="B626" s="166" t="s">
        <v>575</v>
      </c>
      <c r="C626" s="166" t="s">
        <v>629</v>
      </c>
      <c r="D626" s="166" t="s">
        <v>8</v>
      </c>
      <c r="E626" s="166">
        <v>50</v>
      </c>
    </row>
    <row r="627" s="157" customFormat="1" customHeight="1" spans="1:5">
      <c r="A627" s="15">
        <v>625</v>
      </c>
      <c r="B627" s="166" t="s">
        <v>575</v>
      </c>
      <c r="C627" s="166" t="s">
        <v>467</v>
      </c>
      <c r="D627" s="166" t="s">
        <v>8</v>
      </c>
      <c r="E627" s="166">
        <v>50</v>
      </c>
    </row>
    <row r="628" s="157" customFormat="1" customHeight="1" spans="1:5">
      <c r="A628" s="119">
        <v>626</v>
      </c>
      <c r="B628" s="166" t="s">
        <v>575</v>
      </c>
      <c r="C628" s="166" t="s">
        <v>630</v>
      </c>
      <c r="D628" s="166" t="s">
        <v>8</v>
      </c>
      <c r="E628" s="166">
        <v>50</v>
      </c>
    </row>
    <row r="629" s="157" customFormat="1" customHeight="1" spans="1:5">
      <c r="A629" s="119">
        <v>627</v>
      </c>
      <c r="B629" s="166" t="s">
        <v>575</v>
      </c>
      <c r="C629" s="166" t="s">
        <v>631</v>
      </c>
      <c r="D629" s="166" t="s">
        <v>8</v>
      </c>
      <c r="E629" s="166">
        <v>50</v>
      </c>
    </row>
    <row r="630" s="157" customFormat="1" customHeight="1" spans="1:5">
      <c r="A630" s="15">
        <v>628</v>
      </c>
      <c r="B630" s="166" t="s">
        <v>575</v>
      </c>
      <c r="C630" s="166" t="s">
        <v>632</v>
      </c>
      <c r="D630" s="166" t="s">
        <v>8</v>
      </c>
      <c r="E630" s="166">
        <v>50</v>
      </c>
    </row>
    <row r="631" s="157" customFormat="1" customHeight="1" spans="1:5">
      <c r="A631" s="15">
        <v>629</v>
      </c>
      <c r="B631" s="166" t="s">
        <v>575</v>
      </c>
      <c r="C631" s="166" t="s">
        <v>633</v>
      </c>
      <c r="D631" s="166" t="s">
        <v>8</v>
      </c>
      <c r="E631" s="166">
        <v>50</v>
      </c>
    </row>
    <row r="632" s="157" customFormat="1" customHeight="1" spans="1:5">
      <c r="A632" s="119">
        <v>630</v>
      </c>
      <c r="B632" s="166" t="s">
        <v>575</v>
      </c>
      <c r="C632" s="166" t="s">
        <v>634</v>
      </c>
      <c r="D632" s="166" t="s">
        <v>8</v>
      </c>
      <c r="E632" s="166">
        <v>50</v>
      </c>
    </row>
    <row r="633" s="157" customFormat="1" customHeight="1" spans="1:5">
      <c r="A633" s="119">
        <v>631</v>
      </c>
      <c r="B633" s="166" t="s">
        <v>575</v>
      </c>
      <c r="C633" s="120" t="s">
        <v>635</v>
      </c>
      <c r="D633" s="166" t="s">
        <v>8</v>
      </c>
      <c r="E633" s="166">
        <v>50</v>
      </c>
    </row>
    <row r="634" s="157" customFormat="1" customHeight="1" spans="1:5">
      <c r="A634" s="15">
        <v>632</v>
      </c>
      <c r="B634" s="166" t="s">
        <v>575</v>
      </c>
      <c r="C634" s="120" t="s">
        <v>636</v>
      </c>
      <c r="D634" s="166" t="s">
        <v>8</v>
      </c>
      <c r="E634" s="166">
        <v>50</v>
      </c>
    </row>
    <row r="635" s="157" customFormat="1" customHeight="1" spans="1:5">
      <c r="A635" s="15">
        <v>633</v>
      </c>
      <c r="B635" s="166" t="s">
        <v>575</v>
      </c>
      <c r="C635" s="120" t="s">
        <v>637</v>
      </c>
      <c r="D635" s="166" t="s">
        <v>8</v>
      </c>
      <c r="E635" s="166">
        <v>50</v>
      </c>
    </row>
    <row r="636" s="157" customFormat="1" customHeight="1" spans="1:5">
      <c r="A636" s="119">
        <v>634</v>
      </c>
      <c r="B636" s="166" t="s">
        <v>575</v>
      </c>
      <c r="C636" s="120" t="s">
        <v>638</v>
      </c>
      <c r="D636" s="166" t="s">
        <v>8</v>
      </c>
      <c r="E636" s="166">
        <v>50</v>
      </c>
    </row>
    <row r="637" s="157" customFormat="1" customHeight="1" spans="1:5">
      <c r="A637" s="119">
        <v>635</v>
      </c>
      <c r="B637" s="166" t="s">
        <v>575</v>
      </c>
      <c r="C637" s="120" t="s">
        <v>639</v>
      </c>
      <c r="D637" s="166" t="s">
        <v>8</v>
      </c>
      <c r="E637" s="166">
        <v>50</v>
      </c>
    </row>
    <row r="638" s="157" customFormat="1" customHeight="1" spans="1:5">
      <c r="A638" s="15">
        <v>636</v>
      </c>
      <c r="B638" s="166" t="s">
        <v>575</v>
      </c>
      <c r="C638" s="120" t="s">
        <v>640</v>
      </c>
      <c r="D638" s="166" t="s">
        <v>8</v>
      </c>
      <c r="E638" s="166">
        <v>50</v>
      </c>
    </row>
    <row r="639" s="157" customFormat="1" customHeight="1" spans="1:5">
      <c r="A639" s="15">
        <v>637</v>
      </c>
      <c r="B639" s="166" t="s">
        <v>575</v>
      </c>
      <c r="C639" s="120" t="s">
        <v>641</v>
      </c>
      <c r="D639" s="166" t="s">
        <v>8</v>
      </c>
      <c r="E639" s="166">
        <v>50</v>
      </c>
    </row>
    <row r="640" s="157" customFormat="1" customHeight="1" spans="1:5">
      <c r="A640" s="119">
        <v>638</v>
      </c>
      <c r="B640" s="166" t="s">
        <v>575</v>
      </c>
      <c r="C640" s="120" t="s">
        <v>642</v>
      </c>
      <c r="D640" s="166" t="s">
        <v>8</v>
      </c>
      <c r="E640" s="166">
        <v>50</v>
      </c>
    </row>
    <row r="641" s="157" customFormat="1" customHeight="1" spans="1:5">
      <c r="A641" s="119">
        <v>639</v>
      </c>
      <c r="B641" s="166" t="s">
        <v>575</v>
      </c>
      <c r="C641" s="166" t="s">
        <v>643</v>
      </c>
      <c r="D641" s="166" t="s">
        <v>8</v>
      </c>
      <c r="E641" s="166">
        <v>50</v>
      </c>
    </row>
    <row r="642" s="157" customFormat="1" customHeight="1" spans="1:5">
      <c r="A642" s="15">
        <v>640</v>
      </c>
      <c r="B642" s="166" t="s">
        <v>575</v>
      </c>
      <c r="C642" s="166" t="s">
        <v>644</v>
      </c>
      <c r="D642" s="166" t="s">
        <v>8</v>
      </c>
      <c r="E642" s="166">
        <v>50</v>
      </c>
    </row>
    <row r="643" s="157" customFormat="1" customHeight="1" spans="1:5">
      <c r="A643" s="15">
        <v>641</v>
      </c>
      <c r="B643" s="166" t="s">
        <v>575</v>
      </c>
      <c r="C643" s="166" t="s">
        <v>645</v>
      </c>
      <c r="D643" s="166" t="s">
        <v>8</v>
      </c>
      <c r="E643" s="166">
        <v>50</v>
      </c>
    </row>
    <row r="644" s="157" customFormat="1" customHeight="1" spans="1:5">
      <c r="A644" s="119">
        <v>642</v>
      </c>
      <c r="B644" s="166" t="s">
        <v>575</v>
      </c>
      <c r="C644" s="166" t="s">
        <v>646</v>
      </c>
      <c r="D644" s="166" t="s">
        <v>8</v>
      </c>
      <c r="E644" s="166">
        <v>50</v>
      </c>
    </row>
    <row r="645" s="157" customFormat="1" customHeight="1" spans="1:5">
      <c r="A645" s="119">
        <v>643</v>
      </c>
      <c r="B645" s="166" t="s">
        <v>575</v>
      </c>
      <c r="C645" s="166" t="s">
        <v>647</v>
      </c>
      <c r="D645" s="166" t="s">
        <v>8</v>
      </c>
      <c r="E645" s="166">
        <v>50</v>
      </c>
    </row>
    <row r="646" s="157" customFormat="1" customHeight="1" spans="1:5">
      <c r="A646" s="15">
        <v>644</v>
      </c>
      <c r="B646" s="166" t="s">
        <v>575</v>
      </c>
      <c r="C646" s="166" t="s">
        <v>648</v>
      </c>
      <c r="D646" s="166" t="s">
        <v>8</v>
      </c>
      <c r="E646" s="166">
        <v>50</v>
      </c>
    </row>
    <row r="647" s="157" customFormat="1" customHeight="1" spans="1:5">
      <c r="A647" s="15">
        <v>645</v>
      </c>
      <c r="B647" s="166" t="s">
        <v>575</v>
      </c>
      <c r="C647" s="166" t="s">
        <v>649</v>
      </c>
      <c r="D647" s="166" t="s">
        <v>8</v>
      </c>
      <c r="E647" s="166">
        <v>50</v>
      </c>
    </row>
    <row r="648" s="157" customFormat="1" customHeight="1" spans="1:5">
      <c r="A648" s="119">
        <v>646</v>
      </c>
      <c r="B648" s="166" t="s">
        <v>575</v>
      </c>
      <c r="C648" s="166" t="s">
        <v>574</v>
      </c>
      <c r="D648" s="166" t="s">
        <v>8</v>
      </c>
      <c r="E648" s="166">
        <v>50</v>
      </c>
    </row>
    <row r="649" s="156" customFormat="1" customHeight="1" spans="1:5">
      <c r="A649" s="119">
        <v>647</v>
      </c>
      <c r="B649" s="50" t="s">
        <v>650</v>
      </c>
      <c r="C649" s="102" t="s">
        <v>651</v>
      </c>
      <c r="D649" s="50" t="s">
        <v>17</v>
      </c>
      <c r="E649" s="50">
        <v>120</v>
      </c>
    </row>
    <row r="650" s="156" customFormat="1" customHeight="1" spans="1:5">
      <c r="A650" s="15">
        <v>648</v>
      </c>
      <c r="B650" s="50" t="s">
        <v>650</v>
      </c>
      <c r="C650" s="102" t="s">
        <v>652</v>
      </c>
      <c r="D650" s="50" t="s">
        <v>17</v>
      </c>
      <c r="E650" s="50">
        <v>120</v>
      </c>
    </row>
    <row r="651" s="156" customFormat="1" customHeight="1" spans="1:5">
      <c r="A651" s="15">
        <v>649</v>
      </c>
      <c r="B651" s="50" t="s">
        <v>650</v>
      </c>
      <c r="C651" s="102" t="s">
        <v>653</v>
      </c>
      <c r="D651" s="50" t="s">
        <v>8</v>
      </c>
      <c r="E651" s="50">
        <v>50</v>
      </c>
    </row>
    <row r="652" s="156" customFormat="1" customHeight="1" spans="1:5">
      <c r="A652" s="119">
        <v>650</v>
      </c>
      <c r="B652" s="50" t="s">
        <v>650</v>
      </c>
      <c r="C652" s="102" t="s">
        <v>654</v>
      </c>
      <c r="D652" s="50" t="s">
        <v>8</v>
      </c>
      <c r="E652" s="50">
        <v>50</v>
      </c>
    </row>
    <row r="653" s="156" customFormat="1" customHeight="1" spans="1:5">
      <c r="A653" s="119">
        <v>651</v>
      </c>
      <c r="B653" s="38" t="s">
        <v>650</v>
      </c>
      <c r="C653" s="38" t="s">
        <v>655</v>
      </c>
      <c r="D653" s="38" t="s">
        <v>8</v>
      </c>
      <c r="E653" s="38">
        <v>50</v>
      </c>
    </row>
    <row r="654" s="156" customFormat="1" customHeight="1" spans="1:5">
      <c r="A654" s="15">
        <v>652</v>
      </c>
      <c r="B654" s="50" t="s">
        <v>650</v>
      </c>
      <c r="C654" s="102" t="s">
        <v>656</v>
      </c>
      <c r="D654" s="50" t="s">
        <v>8</v>
      </c>
      <c r="E654" s="50">
        <v>50</v>
      </c>
    </row>
    <row r="655" s="156" customFormat="1" customHeight="1" spans="1:5">
      <c r="A655" s="15">
        <v>653</v>
      </c>
      <c r="B655" s="50" t="s">
        <v>650</v>
      </c>
      <c r="C655" s="102" t="s">
        <v>657</v>
      </c>
      <c r="D655" s="50" t="s">
        <v>8</v>
      </c>
      <c r="E655" s="50">
        <v>50</v>
      </c>
    </row>
    <row r="656" s="156" customFormat="1" customHeight="1" spans="1:5">
      <c r="A656" s="119">
        <v>654</v>
      </c>
      <c r="B656" s="50" t="s">
        <v>650</v>
      </c>
      <c r="C656" s="120" t="s">
        <v>658</v>
      </c>
      <c r="D656" s="50" t="s">
        <v>8</v>
      </c>
      <c r="E656" s="50">
        <v>50</v>
      </c>
    </row>
    <row r="657" s="156" customFormat="1" customHeight="1" spans="1:5">
      <c r="A657" s="119">
        <v>655</v>
      </c>
      <c r="B657" s="50" t="s">
        <v>650</v>
      </c>
      <c r="C657" s="102" t="s">
        <v>659</v>
      </c>
      <c r="D657" s="50" t="s">
        <v>8</v>
      </c>
      <c r="E657" s="50">
        <v>50</v>
      </c>
    </row>
    <row r="658" s="156" customFormat="1" customHeight="1" spans="1:5">
      <c r="A658" s="15">
        <v>656</v>
      </c>
      <c r="B658" s="19" t="s">
        <v>650</v>
      </c>
      <c r="C658" s="19" t="s">
        <v>660</v>
      </c>
      <c r="D658" s="50" t="s">
        <v>8</v>
      </c>
      <c r="E658" s="50">
        <v>50</v>
      </c>
    </row>
    <row r="659" s="156" customFormat="1" customHeight="1" spans="1:5">
      <c r="A659" s="15">
        <v>657</v>
      </c>
      <c r="B659" s="50" t="s">
        <v>650</v>
      </c>
      <c r="C659" s="102" t="s">
        <v>661</v>
      </c>
      <c r="D659" s="50" t="s">
        <v>8</v>
      </c>
      <c r="E659" s="50">
        <v>50</v>
      </c>
    </row>
    <row r="660" s="156" customFormat="1" customHeight="1" spans="1:5">
      <c r="A660" s="119">
        <v>658</v>
      </c>
      <c r="B660" s="50" t="s">
        <v>650</v>
      </c>
      <c r="C660" s="102" t="s">
        <v>662</v>
      </c>
      <c r="D660" s="50" t="s">
        <v>8</v>
      </c>
      <c r="E660" s="50">
        <v>50</v>
      </c>
    </row>
    <row r="661" s="156" customFormat="1" customHeight="1" spans="1:5">
      <c r="A661" s="119">
        <v>659</v>
      </c>
      <c r="B661" s="50" t="s">
        <v>650</v>
      </c>
      <c r="C661" s="102" t="s">
        <v>663</v>
      </c>
      <c r="D661" s="50" t="s">
        <v>8</v>
      </c>
      <c r="E661" s="50">
        <v>50</v>
      </c>
    </row>
    <row r="662" s="156" customFormat="1" customHeight="1" spans="1:5">
      <c r="A662" s="15">
        <v>660</v>
      </c>
      <c r="B662" s="50" t="s">
        <v>650</v>
      </c>
      <c r="C662" s="102" t="s">
        <v>664</v>
      </c>
      <c r="D662" s="50" t="s">
        <v>8</v>
      </c>
      <c r="E662" s="50">
        <v>50</v>
      </c>
    </row>
    <row r="663" s="156" customFormat="1" customHeight="1" spans="1:5">
      <c r="A663" s="15">
        <v>661</v>
      </c>
      <c r="B663" s="50" t="s">
        <v>650</v>
      </c>
      <c r="C663" s="102" t="s">
        <v>665</v>
      </c>
      <c r="D663" s="50" t="s">
        <v>8</v>
      </c>
      <c r="E663" s="50">
        <v>50</v>
      </c>
    </row>
    <row r="664" s="156" customFormat="1" customHeight="1" spans="1:5">
      <c r="A664" s="119">
        <v>662</v>
      </c>
      <c r="B664" s="50" t="s">
        <v>650</v>
      </c>
      <c r="C664" s="102" t="s">
        <v>666</v>
      </c>
      <c r="D664" s="50" t="s">
        <v>8</v>
      </c>
      <c r="E664" s="50">
        <v>50</v>
      </c>
    </row>
    <row r="665" s="156" customFormat="1" customHeight="1" spans="1:5">
      <c r="A665" s="119">
        <v>663</v>
      </c>
      <c r="B665" s="50" t="s">
        <v>650</v>
      </c>
      <c r="C665" s="102" t="s">
        <v>667</v>
      </c>
      <c r="D665" s="50" t="s">
        <v>8</v>
      </c>
      <c r="E665" s="50">
        <v>50</v>
      </c>
    </row>
    <row r="666" s="156" customFormat="1" customHeight="1" spans="1:5">
      <c r="A666" s="15">
        <v>664</v>
      </c>
      <c r="B666" s="50" t="s">
        <v>650</v>
      </c>
      <c r="C666" s="102" t="s">
        <v>668</v>
      </c>
      <c r="D666" s="50" t="s">
        <v>8</v>
      </c>
      <c r="E666" s="50">
        <v>50</v>
      </c>
    </row>
    <row r="667" s="156" customFormat="1" customHeight="1" spans="1:5">
      <c r="A667" s="15">
        <v>665</v>
      </c>
      <c r="B667" s="50" t="s">
        <v>650</v>
      </c>
      <c r="C667" s="37" t="s">
        <v>669</v>
      </c>
      <c r="D667" s="50" t="s">
        <v>8</v>
      </c>
      <c r="E667" s="50">
        <v>50</v>
      </c>
    </row>
    <row r="668" s="156" customFormat="1" customHeight="1" spans="1:5">
      <c r="A668" s="119">
        <v>666</v>
      </c>
      <c r="B668" s="50" t="s">
        <v>650</v>
      </c>
      <c r="C668" s="37" t="s">
        <v>670</v>
      </c>
      <c r="D668" s="50" t="s">
        <v>8</v>
      </c>
      <c r="E668" s="50">
        <v>50</v>
      </c>
    </row>
    <row r="669" s="156" customFormat="1" customHeight="1" spans="1:5">
      <c r="A669" s="119">
        <v>667</v>
      </c>
      <c r="B669" s="50" t="s">
        <v>650</v>
      </c>
      <c r="C669" s="37" t="s">
        <v>671</v>
      </c>
      <c r="D669" s="50" t="s">
        <v>8</v>
      </c>
      <c r="E669" s="50">
        <v>50</v>
      </c>
    </row>
    <row r="670" s="156" customFormat="1" customHeight="1" spans="1:5">
      <c r="A670" s="15">
        <v>668</v>
      </c>
      <c r="B670" s="50" t="s">
        <v>650</v>
      </c>
      <c r="C670" s="16" t="s">
        <v>672</v>
      </c>
      <c r="D670" s="50" t="s">
        <v>8</v>
      </c>
      <c r="E670" s="50">
        <v>50</v>
      </c>
    </row>
    <row r="671" s="156" customFormat="1" customHeight="1" spans="1:5">
      <c r="A671" s="15">
        <v>669</v>
      </c>
      <c r="B671" s="50" t="s">
        <v>650</v>
      </c>
      <c r="C671" s="102" t="s">
        <v>673</v>
      </c>
      <c r="D671" s="50" t="s">
        <v>17</v>
      </c>
      <c r="E671" s="50">
        <v>120</v>
      </c>
    </row>
    <row r="672" s="156" customFormat="1" customHeight="1" spans="1:5">
      <c r="A672" s="119">
        <v>670</v>
      </c>
      <c r="B672" s="50" t="s">
        <v>650</v>
      </c>
      <c r="C672" s="102" t="s">
        <v>674</v>
      </c>
      <c r="D672" s="50" t="s">
        <v>17</v>
      </c>
      <c r="E672" s="50">
        <v>120</v>
      </c>
    </row>
    <row r="673" s="156" customFormat="1" customHeight="1" spans="1:5">
      <c r="A673" s="119">
        <v>671</v>
      </c>
      <c r="B673" s="50" t="s">
        <v>650</v>
      </c>
      <c r="C673" s="102" t="s">
        <v>675</v>
      </c>
      <c r="D673" s="50" t="s">
        <v>8</v>
      </c>
      <c r="E673" s="50">
        <v>50</v>
      </c>
    </row>
    <row r="674" s="156" customFormat="1" customHeight="1" spans="1:5">
      <c r="A674" s="15">
        <v>672</v>
      </c>
      <c r="B674" s="50" t="s">
        <v>650</v>
      </c>
      <c r="C674" s="102" t="s">
        <v>676</v>
      </c>
      <c r="D674" s="50" t="s">
        <v>8</v>
      </c>
      <c r="E674" s="50">
        <v>50</v>
      </c>
    </row>
    <row r="675" s="156" customFormat="1" customHeight="1" spans="1:5">
      <c r="A675" s="15">
        <v>673</v>
      </c>
      <c r="B675" s="50" t="s">
        <v>650</v>
      </c>
      <c r="C675" s="102" t="s">
        <v>677</v>
      </c>
      <c r="D675" s="50" t="s">
        <v>17</v>
      </c>
      <c r="E675" s="50">
        <v>120</v>
      </c>
    </row>
    <row r="676" s="156" customFormat="1" customHeight="1" spans="1:5">
      <c r="A676" s="119">
        <v>674</v>
      </c>
      <c r="B676" s="50" t="s">
        <v>650</v>
      </c>
      <c r="C676" s="102" t="s">
        <v>678</v>
      </c>
      <c r="D676" s="50" t="s">
        <v>8</v>
      </c>
      <c r="E676" s="50">
        <v>50</v>
      </c>
    </row>
    <row r="677" s="156" customFormat="1" customHeight="1" spans="1:5">
      <c r="A677" s="119">
        <v>675</v>
      </c>
      <c r="B677" s="50" t="s">
        <v>650</v>
      </c>
      <c r="C677" s="102" t="s">
        <v>679</v>
      </c>
      <c r="D677" s="50" t="s">
        <v>8</v>
      </c>
      <c r="E677" s="50">
        <v>50</v>
      </c>
    </row>
    <row r="678" s="156" customFormat="1" customHeight="1" spans="1:5">
      <c r="A678" s="15">
        <v>676</v>
      </c>
      <c r="B678" s="50" t="s">
        <v>650</v>
      </c>
      <c r="C678" s="102" t="s">
        <v>680</v>
      </c>
      <c r="D678" s="50" t="s">
        <v>8</v>
      </c>
      <c r="E678" s="50">
        <v>50</v>
      </c>
    </row>
    <row r="679" s="156" customFormat="1" customHeight="1" spans="1:5">
      <c r="A679" s="15">
        <v>677</v>
      </c>
      <c r="B679" s="50" t="s">
        <v>650</v>
      </c>
      <c r="C679" s="102" t="s">
        <v>681</v>
      </c>
      <c r="D679" s="50" t="s">
        <v>8</v>
      </c>
      <c r="E679" s="50">
        <v>50</v>
      </c>
    </row>
    <row r="680" s="156" customFormat="1" customHeight="1" spans="1:5">
      <c r="A680" s="119">
        <v>678</v>
      </c>
      <c r="B680" s="50" t="s">
        <v>650</v>
      </c>
      <c r="C680" s="102" t="s">
        <v>682</v>
      </c>
      <c r="D680" s="50" t="s">
        <v>8</v>
      </c>
      <c r="E680" s="50">
        <v>50</v>
      </c>
    </row>
    <row r="681" s="156" customFormat="1" customHeight="1" spans="1:5">
      <c r="A681" s="119">
        <v>679</v>
      </c>
      <c r="B681" s="50" t="s">
        <v>650</v>
      </c>
      <c r="C681" s="103" t="s">
        <v>683</v>
      </c>
      <c r="D681" s="50" t="s">
        <v>8</v>
      </c>
      <c r="E681" s="50">
        <v>50</v>
      </c>
    </row>
    <row r="682" s="156" customFormat="1" customHeight="1" spans="1:5">
      <c r="A682" s="15">
        <v>680</v>
      </c>
      <c r="B682" s="50" t="s">
        <v>650</v>
      </c>
      <c r="C682" s="120" t="s">
        <v>684</v>
      </c>
      <c r="D682" s="50" t="s">
        <v>8</v>
      </c>
      <c r="E682" s="50">
        <v>50</v>
      </c>
    </row>
    <row r="683" s="156" customFormat="1" customHeight="1" spans="1:5">
      <c r="A683" s="15">
        <v>681</v>
      </c>
      <c r="B683" s="50" t="s">
        <v>650</v>
      </c>
      <c r="C683" s="102" t="s">
        <v>685</v>
      </c>
      <c r="D683" s="50" t="s">
        <v>17</v>
      </c>
      <c r="E683" s="50">
        <v>120</v>
      </c>
    </row>
    <row r="684" s="156" customFormat="1" customHeight="1" spans="1:5">
      <c r="A684" s="119">
        <v>682</v>
      </c>
      <c r="B684" s="50" t="s">
        <v>650</v>
      </c>
      <c r="C684" s="102" t="s">
        <v>686</v>
      </c>
      <c r="D684" s="50" t="s">
        <v>8</v>
      </c>
      <c r="E684" s="50">
        <v>50</v>
      </c>
    </row>
    <row r="685" s="156" customFormat="1" customHeight="1" spans="1:5">
      <c r="A685" s="119">
        <v>683</v>
      </c>
      <c r="B685" s="50" t="s">
        <v>650</v>
      </c>
      <c r="C685" s="102" t="s">
        <v>687</v>
      </c>
      <c r="D685" s="50" t="s">
        <v>8</v>
      </c>
      <c r="E685" s="50">
        <v>50</v>
      </c>
    </row>
    <row r="686" s="156" customFormat="1" customHeight="1" spans="1:5">
      <c r="A686" s="15">
        <v>684</v>
      </c>
      <c r="B686" s="50" t="s">
        <v>650</v>
      </c>
      <c r="C686" s="102" t="s">
        <v>688</v>
      </c>
      <c r="D686" s="50" t="s">
        <v>8</v>
      </c>
      <c r="E686" s="50">
        <v>50</v>
      </c>
    </row>
    <row r="687" s="156" customFormat="1" customHeight="1" spans="1:5">
      <c r="A687" s="15">
        <v>685</v>
      </c>
      <c r="B687" s="50" t="s">
        <v>650</v>
      </c>
      <c r="C687" s="98" t="s">
        <v>689</v>
      </c>
      <c r="D687" s="50" t="s">
        <v>8</v>
      </c>
      <c r="E687" s="50">
        <v>50</v>
      </c>
    </row>
    <row r="688" s="156" customFormat="1" customHeight="1" spans="1:5">
      <c r="A688" s="119">
        <v>686</v>
      </c>
      <c r="B688" s="50" t="s">
        <v>650</v>
      </c>
      <c r="C688" s="98" t="s">
        <v>690</v>
      </c>
      <c r="D688" s="50" t="s">
        <v>8</v>
      </c>
      <c r="E688" s="50">
        <v>50</v>
      </c>
    </row>
    <row r="689" s="156" customFormat="1" customHeight="1" spans="1:5">
      <c r="A689" s="119">
        <v>687</v>
      </c>
      <c r="B689" s="50" t="s">
        <v>650</v>
      </c>
      <c r="C689" s="16" t="s">
        <v>691</v>
      </c>
      <c r="D689" s="50" t="s">
        <v>8</v>
      </c>
      <c r="E689" s="50">
        <v>50</v>
      </c>
    </row>
    <row r="690" s="156" customFormat="1" customHeight="1" spans="1:5">
      <c r="A690" s="15">
        <v>688</v>
      </c>
      <c r="B690" s="50" t="s">
        <v>650</v>
      </c>
      <c r="C690" s="102" t="s">
        <v>692</v>
      </c>
      <c r="D690" s="50" t="s">
        <v>8</v>
      </c>
      <c r="E690" s="50">
        <v>50</v>
      </c>
    </row>
    <row r="691" s="156" customFormat="1" customHeight="1" spans="1:5">
      <c r="A691" s="15">
        <v>689</v>
      </c>
      <c r="B691" s="50" t="s">
        <v>650</v>
      </c>
      <c r="C691" s="102" t="s">
        <v>693</v>
      </c>
      <c r="D691" s="50" t="s">
        <v>8</v>
      </c>
      <c r="E691" s="50">
        <v>50</v>
      </c>
    </row>
    <row r="692" s="156" customFormat="1" customHeight="1" spans="1:5">
      <c r="A692" s="119">
        <v>690</v>
      </c>
      <c r="B692" s="50" t="s">
        <v>650</v>
      </c>
      <c r="C692" s="102" t="s">
        <v>694</v>
      </c>
      <c r="D692" s="50" t="s">
        <v>8</v>
      </c>
      <c r="E692" s="50">
        <v>50</v>
      </c>
    </row>
    <row r="693" s="156" customFormat="1" customHeight="1" spans="1:5">
      <c r="A693" s="119">
        <v>691</v>
      </c>
      <c r="B693" s="50" t="s">
        <v>650</v>
      </c>
      <c r="C693" s="102" t="s">
        <v>560</v>
      </c>
      <c r="D693" s="50" t="s">
        <v>8</v>
      </c>
      <c r="E693" s="50">
        <v>50</v>
      </c>
    </row>
    <row r="694" s="156" customFormat="1" customHeight="1" spans="1:5">
      <c r="A694" s="15">
        <v>692</v>
      </c>
      <c r="B694" s="50" t="s">
        <v>650</v>
      </c>
      <c r="C694" s="102" t="s">
        <v>695</v>
      </c>
      <c r="D694" s="50" t="s">
        <v>8</v>
      </c>
      <c r="E694" s="50">
        <v>50</v>
      </c>
    </row>
    <row r="695" s="156" customFormat="1" customHeight="1" spans="1:5">
      <c r="A695" s="15">
        <v>693</v>
      </c>
      <c r="B695" s="50" t="s">
        <v>650</v>
      </c>
      <c r="C695" s="102" t="s">
        <v>696</v>
      </c>
      <c r="D695" s="50" t="s">
        <v>8</v>
      </c>
      <c r="E695" s="50">
        <v>50</v>
      </c>
    </row>
    <row r="696" s="156" customFormat="1" customHeight="1" spans="1:5">
      <c r="A696" s="119">
        <v>694</v>
      </c>
      <c r="B696" s="50" t="s">
        <v>650</v>
      </c>
      <c r="C696" s="102" t="s">
        <v>697</v>
      </c>
      <c r="D696" s="50" t="s">
        <v>8</v>
      </c>
      <c r="E696" s="50">
        <v>50</v>
      </c>
    </row>
    <row r="697" s="156" customFormat="1" customHeight="1" spans="1:5">
      <c r="A697" s="119">
        <v>695</v>
      </c>
      <c r="B697" s="50" t="s">
        <v>650</v>
      </c>
      <c r="C697" s="102" t="s">
        <v>698</v>
      </c>
      <c r="D697" s="50" t="s">
        <v>8</v>
      </c>
      <c r="E697" s="50">
        <v>50</v>
      </c>
    </row>
    <row r="698" s="156" customFormat="1" customHeight="1" spans="1:5">
      <c r="A698" s="15">
        <v>696</v>
      </c>
      <c r="B698" s="50" t="s">
        <v>650</v>
      </c>
      <c r="C698" s="102" t="s">
        <v>699</v>
      </c>
      <c r="D698" s="50" t="s">
        <v>8</v>
      </c>
      <c r="E698" s="50">
        <v>50</v>
      </c>
    </row>
    <row r="699" s="156" customFormat="1" customHeight="1" spans="1:5">
      <c r="A699" s="15">
        <v>697</v>
      </c>
      <c r="B699" s="50" t="s">
        <v>650</v>
      </c>
      <c r="C699" s="102" t="s">
        <v>700</v>
      </c>
      <c r="D699" s="50" t="s">
        <v>8</v>
      </c>
      <c r="E699" s="50">
        <v>50</v>
      </c>
    </row>
    <row r="700" s="156" customFormat="1" customHeight="1" spans="1:5">
      <c r="A700" s="119">
        <v>698</v>
      </c>
      <c r="B700" s="50" t="s">
        <v>650</v>
      </c>
      <c r="C700" s="102" t="s">
        <v>701</v>
      </c>
      <c r="D700" s="50" t="s">
        <v>8</v>
      </c>
      <c r="E700" s="50">
        <v>50</v>
      </c>
    </row>
    <row r="701" s="156" customFormat="1" customHeight="1" spans="1:5">
      <c r="A701" s="119">
        <v>699</v>
      </c>
      <c r="B701" s="50" t="s">
        <v>650</v>
      </c>
      <c r="C701" s="102" t="s">
        <v>702</v>
      </c>
      <c r="D701" s="50" t="s">
        <v>8</v>
      </c>
      <c r="E701" s="50">
        <v>50</v>
      </c>
    </row>
    <row r="702" s="156" customFormat="1" customHeight="1" spans="1:5">
      <c r="A702" s="15">
        <v>700</v>
      </c>
      <c r="B702" s="64" t="s">
        <v>650</v>
      </c>
      <c r="C702" s="169" t="s">
        <v>703</v>
      </c>
      <c r="D702" s="50" t="s">
        <v>8</v>
      </c>
      <c r="E702" s="50">
        <v>50</v>
      </c>
    </row>
    <row r="703" s="156" customFormat="1" customHeight="1" spans="1:5">
      <c r="A703" s="15">
        <v>701</v>
      </c>
      <c r="B703" s="64" t="s">
        <v>650</v>
      </c>
      <c r="C703" s="169" t="s">
        <v>704</v>
      </c>
      <c r="D703" s="50" t="s">
        <v>8</v>
      </c>
      <c r="E703" s="50">
        <v>50</v>
      </c>
    </row>
    <row r="704" s="156" customFormat="1" customHeight="1" spans="1:5">
      <c r="A704" s="119">
        <v>702</v>
      </c>
      <c r="B704" s="64" t="s">
        <v>650</v>
      </c>
      <c r="C704" s="169" t="s">
        <v>705</v>
      </c>
      <c r="D704" s="50" t="s">
        <v>8</v>
      </c>
      <c r="E704" s="50">
        <v>50</v>
      </c>
    </row>
    <row r="705" s="156" customFormat="1" customHeight="1" spans="1:5">
      <c r="A705" s="119">
        <v>703</v>
      </c>
      <c r="B705" s="64" t="s">
        <v>650</v>
      </c>
      <c r="C705" s="64" t="s">
        <v>706</v>
      </c>
      <c r="D705" s="50" t="s">
        <v>8</v>
      </c>
      <c r="E705" s="50">
        <v>50</v>
      </c>
    </row>
    <row r="706" s="156" customFormat="1" customHeight="1" spans="1:5">
      <c r="A706" s="15">
        <v>704</v>
      </c>
      <c r="B706" s="64" t="s">
        <v>650</v>
      </c>
      <c r="C706" s="64" t="s">
        <v>707</v>
      </c>
      <c r="D706" s="50" t="s">
        <v>8</v>
      </c>
      <c r="E706" s="50">
        <v>50</v>
      </c>
    </row>
    <row r="707" s="156" customFormat="1" customHeight="1" spans="1:5">
      <c r="A707" s="15">
        <v>705</v>
      </c>
      <c r="B707" s="64" t="s">
        <v>650</v>
      </c>
      <c r="C707" s="64" t="s">
        <v>708</v>
      </c>
      <c r="D707" s="50" t="s">
        <v>8</v>
      </c>
      <c r="E707" s="50">
        <v>50</v>
      </c>
    </row>
    <row r="708" s="156" customFormat="1" customHeight="1" spans="1:5">
      <c r="A708" s="119">
        <v>706</v>
      </c>
      <c r="B708" s="64" t="s">
        <v>650</v>
      </c>
      <c r="C708" s="64" t="s">
        <v>709</v>
      </c>
      <c r="D708" s="50" t="s">
        <v>8</v>
      </c>
      <c r="E708" s="50">
        <v>50</v>
      </c>
    </row>
    <row r="709" s="156" customFormat="1" customHeight="1" spans="1:5">
      <c r="A709" s="119">
        <v>707</v>
      </c>
      <c r="B709" s="64" t="s">
        <v>650</v>
      </c>
      <c r="C709" s="120" t="s">
        <v>710</v>
      </c>
      <c r="D709" s="50" t="s">
        <v>8</v>
      </c>
      <c r="E709" s="50">
        <v>50</v>
      </c>
    </row>
    <row r="710" s="156" customFormat="1" customHeight="1" spans="1:5">
      <c r="A710" s="15">
        <v>708</v>
      </c>
      <c r="B710" s="104" t="s">
        <v>650</v>
      </c>
      <c r="C710" s="151" t="s">
        <v>711</v>
      </c>
      <c r="D710" s="106" t="s">
        <v>8</v>
      </c>
      <c r="E710" s="106">
        <v>50</v>
      </c>
    </row>
    <row r="711" s="156" customFormat="1" customHeight="1" spans="1:5">
      <c r="A711" s="15">
        <v>709</v>
      </c>
      <c r="B711" s="104" t="s">
        <v>650</v>
      </c>
      <c r="C711" s="16" t="s">
        <v>712</v>
      </c>
      <c r="D711" s="50" t="s">
        <v>8</v>
      </c>
      <c r="E711" s="50">
        <v>50</v>
      </c>
    </row>
    <row r="712" s="156" customFormat="1" customHeight="1" spans="1:5">
      <c r="A712" s="119">
        <v>710</v>
      </c>
      <c r="B712" s="16" t="s">
        <v>713</v>
      </c>
      <c r="C712" s="46" t="s">
        <v>714</v>
      </c>
      <c r="D712" s="117" t="s">
        <v>17</v>
      </c>
      <c r="E712" s="117">
        <v>120</v>
      </c>
    </row>
    <row r="713" s="156" customFormat="1" customHeight="1" spans="1:5">
      <c r="A713" s="119">
        <v>711</v>
      </c>
      <c r="B713" s="16" t="s">
        <v>713</v>
      </c>
      <c r="C713" s="46" t="s">
        <v>715</v>
      </c>
      <c r="D713" s="117" t="s">
        <v>8</v>
      </c>
      <c r="E713" s="117">
        <v>50</v>
      </c>
    </row>
    <row r="714" s="156" customFormat="1" customHeight="1" spans="1:5">
      <c r="A714" s="15">
        <v>712</v>
      </c>
      <c r="B714" s="16" t="s">
        <v>713</v>
      </c>
      <c r="C714" s="46" t="s">
        <v>716</v>
      </c>
      <c r="D714" s="117" t="s">
        <v>8</v>
      </c>
      <c r="E714" s="117">
        <v>50</v>
      </c>
    </row>
    <row r="715" s="156" customFormat="1" customHeight="1" spans="1:5">
      <c r="A715" s="15">
        <v>713</v>
      </c>
      <c r="B715" s="16" t="s">
        <v>713</v>
      </c>
      <c r="C715" s="46" t="s">
        <v>717</v>
      </c>
      <c r="D715" s="117" t="s">
        <v>8</v>
      </c>
      <c r="E715" s="117">
        <v>50</v>
      </c>
    </row>
    <row r="716" s="156" customFormat="1" customHeight="1" spans="1:5">
      <c r="A716" s="119">
        <v>714</v>
      </c>
      <c r="B716" s="16" t="s">
        <v>713</v>
      </c>
      <c r="C716" s="46" t="s">
        <v>718</v>
      </c>
      <c r="D716" s="117" t="s">
        <v>8</v>
      </c>
      <c r="E716" s="117">
        <v>50</v>
      </c>
    </row>
    <row r="717" s="156" customFormat="1" customHeight="1" spans="1:5">
      <c r="A717" s="119">
        <v>715</v>
      </c>
      <c r="B717" s="16" t="s">
        <v>713</v>
      </c>
      <c r="C717" s="46" t="s">
        <v>719</v>
      </c>
      <c r="D717" s="117" t="s">
        <v>8</v>
      </c>
      <c r="E717" s="117">
        <v>50</v>
      </c>
    </row>
    <row r="718" s="156" customFormat="1" customHeight="1" spans="1:5">
      <c r="A718" s="15">
        <v>716</v>
      </c>
      <c r="B718" s="16" t="s">
        <v>713</v>
      </c>
      <c r="C718" s="46" t="s">
        <v>720</v>
      </c>
      <c r="D718" s="117" t="s">
        <v>8</v>
      </c>
      <c r="E718" s="117">
        <v>50</v>
      </c>
    </row>
    <row r="719" s="156" customFormat="1" customHeight="1" spans="1:5">
      <c r="A719" s="15">
        <v>717</v>
      </c>
      <c r="B719" s="16" t="s">
        <v>713</v>
      </c>
      <c r="C719" s="46" t="s">
        <v>721</v>
      </c>
      <c r="D719" s="117" t="s">
        <v>8</v>
      </c>
      <c r="E719" s="117">
        <v>50</v>
      </c>
    </row>
    <row r="720" s="156" customFormat="1" customHeight="1" spans="1:5">
      <c r="A720" s="119">
        <v>718</v>
      </c>
      <c r="B720" s="16" t="s">
        <v>713</v>
      </c>
      <c r="C720" s="46" t="s">
        <v>722</v>
      </c>
      <c r="D720" s="117" t="s">
        <v>8</v>
      </c>
      <c r="E720" s="117">
        <v>50</v>
      </c>
    </row>
    <row r="721" s="156" customFormat="1" customHeight="1" spans="1:5">
      <c r="A721" s="119">
        <v>719</v>
      </c>
      <c r="B721" s="16" t="s">
        <v>713</v>
      </c>
      <c r="C721" s="46" t="s">
        <v>723</v>
      </c>
      <c r="D721" s="117" t="s">
        <v>8</v>
      </c>
      <c r="E721" s="117">
        <v>50</v>
      </c>
    </row>
    <row r="722" s="156" customFormat="1" customHeight="1" spans="1:5">
      <c r="A722" s="15">
        <v>720</v>
      </c>
      <c r="B722" s="16" t="s">
        <v>713</v>
      </c>
      <c r="C722" s="46" t="s">
        <v>724</v>
      </c>
      <c r="D722" s="117" t="s">
        <v>8</v>
      </c>
      <c r="E722" s="117">
        <v>50</v>
      </c>
    </row>
    <row r="723" s="156" customFormat="1" customHeight="1" spans="1:5">
      <c r="A723" s="15">
        <v>721</v>
      </c>
      <c r="B723" s="16" t="s">
        <v>713</v>
      </c>
      <c r="C723" s="46" t="s">
        <v>725</v>
      </c>
      <c r="D723" s="117" t="s">
        <v>8</v>
      </c>
      <c r="E723" s="117">
        <v>50</v>
      </c>
    </row>
    <row r="724" s="156" customFormat="1" customHeight="1" spans="1:5">
      <c r="A724" s="119">
        <v>722</v>
      </c>
      <c r="B724" s="16" t="s">
        <v>713</v>
      </c>
      <c r="C724" s="46" t="s">
        <v>726</v>
      </c>
      <c r="D724" s="117" t="s">
        <v>8</v>
      </c>
      <c r="E724" s="117">
        <v>50</v>
      </c>
    </row>
    <row r="725" s="156" customFormat="1" customHeight="1" spans="1:5">
      <c r="A725" s="119">
        <v>723</v>
      </c>
      <c r="B725" s="16" t="s">
        <v>713</v>
      </c>
      <c r="C725" s="46" t="s">
        <v>727</v>
      </c>
      <c r="D725" s="117" t="s">
        <v>8</v>
      </c>
      <c r="E725" s="117">
        <v>50</v>
      </c>
    </row>
    <row r="726" s="156" customFormat="1" customHeight="1" spans="1:5">
      <c r="A726" s="15">
        <v>724</v>
      </c>
      <c r="B726" s="16" t="s">
        <v>713</v>
      </c>
      <c r="C726" s="46" t="s">
        <v>728</v>
      </c>
      <c r="D726" s="117" t="s">
        <v>8</v>
      </c>
      <c r="E726" s="117">
        <v>50</v>
      </c>
    </row>
    <row r="727" s="156" customFormat="1" customHeight="1" spans="1:5">
      <c r="A727" s="15">
        <v>725</v>
      </c>
      <c r="B727" s="16" t="s">
        <v>713</v>
      </c>
      <c r="C727" s="46" t="s">
        <v>729</v>
      </c>
      <c r="D727" s="117" t="s">
        <v>8</v>
      </c>
      <c r="E727" s="117">
        <v>50</v>
      </c>
    </row>
    <row r="728" s="156" customFormat="1" customHeight="1" spans="1:5">
      <c r="A728" s="119">
        <v>726</v>
      </c>
      <c r="B728" s="16" t="s">
        <v>713</v>
      </c>
      <c r="C728" s="46" t="s">
        <v>730</v>
      </c>
      <c r="D728" s="117" t="s">
        <v>8</v>
      </c>
      <c r="E728" s="117">
        <v>50</v>
      </c>
    </row>
    <row r="729" s="156" customFormat="1" customHeight="1" spans="1:5">
      <c r="A729" s="119">
        <v>727</v>
      </c>
      <c r="B729" s="16" t="s">
        <v>713</v>
      </c>
      <c r="C729" s="46" t="s">
        <v>731</v>
      </c>
      <c r="D729" s="117" t="s">
        <v>8</v>
      </c>
      <c r="E729" s="117">
        <v>50</v>
      </c>
    </row>
    <row r="730" s="156" customFormat="1" customHeight="1" spans="1:5">
      <c r="A730" s="15">
        <v>728</v>
      </c>
      <c r="B730" s="16" t="s">
        <v>713</v>
      </c>
      <c r="C730" s="46" t="s">
        <v>732</v>
      </c>
      <c r="D730" s="117" t="s">
        <v>8</v>
      </c>
      <c r="E730" s="117">
        <v>50</v>
      </c>
    </row>
    <row r="731" s="156" customFormat="1" customHeight="1" spans="1:5">
      <c r="A731" s="15">
        <v>729</v>
      </c>
      <c r="B731" s="16" t="s">
        <v>713</v>
      </c>
      <c r="C731" s="46" t="s">
        <v>733</v>
      </c>
      <c r="D731" s="46" t="s">
        <v>8</v>
      </c>
      <c r="E731" s="46">
        <v>50</v>
      </c>
    </row>
    <row r="732" s="156" customFormat="1" customHeight="1" spans="1:5">
      <c r="A732" s="119">
        <v>730</v>
      </c>
      <c r="B732" s="16" t="s">
        <v>713</v>
      </c>
      <c r="C732" s="46" t="s">
        <v>734</v>
      </c>
      <c r="D732" s="46" t="s">
        <v>8</v>
      </c>
      <c r="E732" s="46">
        <v>50</v>
      </c>
    </row>
    <row r="733" s="156" customFormat="1" customHeight="1" spans="1:5">
      <c r="A733" s="119">
        <v>731</v>
      </c>
      <c r="B733" s="16" t="s">
        <v>713</v>
      </c>
      <c r="C733" s="46" t="s">
        <v>735</v>
      </c>
      <c r="D733" s="117" t="s">
        <v>8</v>
      </c>
      <c r="E733" s="117">
        <v>50</v>
      </c>
    </row>
    <row r="734" s="156" customFormat="1" customHeight="1" spans="1:5">
      <c r="A734" s="15">
        <v>732</v>
      </c>
      <c r="B734" s="16" t="s">
        <v>713</v>
      </c>
      <c r="C734" s="46" t="s">
        <v>736</v>
      </c>
      <c r="D734" s="117" t="s">
        <v>8</v>
      </c>
      <c r="E734" s="117">
        <v>50</v>
      </c>
    </row>
    <row r="735" s="156" customFormat="1" customHeight="1" spans="1:5">
      <c r="A735" s="15">
        <v>733</v>
      </c>
      <c r="B735" s="16" t="s">
        <v>713</v>
      </c>
      <c r="C735" s="16" t="s">
        <v>737</v>
      </c>
      <c r="D735" s="117" t="s">
        <v>8</v>
      </c>
      <c r="E735" s="117">
        <v>50</v>
      </c>
    </row>
    <row r="736" s="156" customFormat="1" customHeight="1" spans="1:5">
      <c r="A736" s="119">
        <v>734</v>
      </c>
      <c r="B736" s="16" t="s">
        <v>713</v>
      </c>
      <c r="C736" s="46" t="s">
        <v>738</v>
      </c>
      <c r="D736" s="117" t="s">
        <v>8</v>
      </c>
      <c r="E736" s="117">
        <v>50</v>
      </c>
    </row>
    <row r="737" s="156" customFormat="1" customHeight="1" spans="1:5">
      <c r="A737" s="119">
        <v>735</v>
      </c>
      <c r="B737" s="16" t="s">
        <v>713</v>
      </c>
      <c r="C737" s="16" t="s">
        <v>739</v>
      </c>
      <c r="D737" s="117" t="s">
        <v>8</v>
      </c>
      <c r="E737" s="117">
        <v>50</v>
      </c>
    </row>
    <row r="738" s="156" customFormat="1" customHeight="1" spans="1:5">
      <c r="A738" s="15">
        <v>736</v>
      </c>
      <c r="B738" s="16" t="s">
        <v>713</v>
      </c>
      <c r="C738" s="46" t="s">
        <v>740</v>
      </c>
      <c r="D738" s="117" t="s">
        <v>8</v>
      </c>
      <c r="E738" s="117">
        <v>50</v>
      </c>
    </row>
    <row r="739" s="156" customFormat="1" customHeight="1" spans="1:5">
      <c r="A739" s="15">
        <v>737</v>
      </c>
      <c r="B739" s="16" t="s">
        <v>713</v>
      </c>
      <c r="C739" s="16" t="s">
        <v>741</v>
      </c>
      <c r="D739" s="117" t="s">
        <v>8</v>
      </c>
      <c r="E739" s="117">
        <v>50</v>
      </c>
    </row>
    <row r="740" s="156" customFormat="1" customHeight="1" spans="1:5">
      <c r="A740" s="119">
        <v>738</v>
      </c>
      <c r="B740" s="16" t="s">
        <v>713</v>
      </c>
      <c r="C740" s="16" t="s">
        <v>742</v>
      </c>
      <c r="D740" s="117" t="s">
        <v>8</v>
      </c>
      <c r="E740" s="117">
        <v>50</v>
      </c>
    </row>
    <row r="741" s="115" customFormat="1" customHeight="1" spans="1:5">
      <c r="A741" s="119">
        <v>739</v>
      </c>
      <c r="B741" s="97" t="s">
        <v>743</v>
      </c>
      <c r="C741" s="98" t="s">
        <v>744</v>
      </c>
      <c r="D741" s="19" t="s">
        <v>8</v>
      </c>
      <c r="E741" s="120">
        <v>50</v>
      </c>
    </row>
    <row r="742" s="115" customFormat="1" customHeight="1" spans="1:5">
      <c r="A742" s="15">
        <v>740</v>
      </c>
      <c r="B742" s="97" t="s">
        <v>743</v>
      </c>
      <c r="C742" s="98" t="s">
        <v>745</v>
      </c>
      <c r="D742" s="19" t="s">
        <v>8</v>
      </c>
      <c r="E742" s="120">
        <v>50</v>
      </c>
    </row>
    <row r="743" s="115" customFormat="1" customHeight="1" spans="1:5">
      <c r="A743" s="15">
        <v>741</v>
      </c>
      <c r="B743" s="97" t="s">
        <v>743</v>
      </c>
      <c r="C743" s="98" t="s">
        <v>746</v>
      </c>
      <c r="D743" s="19" t="s">
        <v>8</v>
      </c>
      <c r="E743" s="120">
        <v>50</v>
      </c>
    </row>
    <row r="744" s="115" customFormat="1" customHeight="1" spans="1:5">
      <c r="A744" s="119">
        <v>742</v>
      </c>
      <c r="B744" s="97" t="s">
        <v>743</v>
      </c>
      <c r="C744" s="98" t="s">
        <v>747</v>
      </c>
      <c r="D744" s="19" t="s">
        <v>8</v>
      </c>
      <c r="E744" s="120">
        <v>50</v>
      </c>
    </row>
    <row r="745" s="115" customFormat="1" customHeight="1" spans="1:5">
      <c r="A745" s="119">
        <v>743</v>
      </c>
      <c r="B745" s="97" t="s">
        <v>743</v>
      </c>
      <c r="C745" s="98" t="s">
        <v>748</v>
      </c>
      <c r="D745" s="19" t="s">
        <v>8</v>
      </c>
      <c r="E745" s="120">
        <v>50</v>
      </c>
    </row>
    <row r="746" s="115" customFormat="1" customHeight="1" spans="1:5">
      <c r="A746" s="15">
        <v>744</v>
      </c>
      <c r="B746" s="97" t="s">
        <v>743</v>
      </c>
      <c r="C746" s="98" t="s">
        <v>749</v>
      </c>
      <c r="D746" s="19" t="s">
        <v>8</v>
      </c>
      <c r="E746" s="120">
        <v>50</v>
      </c>
    </row>
    <row r="747" s="115" customFormat="1" customHeight="1" spans="1:5">
      <c r="A747" s="15">
        <v>745</v>
      </c>
      <c r="B747" s="97" t="s">
        <v>743</v>
      </c>
      <c r="C747" s="98" t="s">
        <v>750</v>
      </c>
      <c r="D747" s="19" t="s">
        <v>8</v>
      </c>
      <c r="E747" s="120">
        <v>50</v>
      </c>
    </row>
    <row r="748" s="115" customFormat="1" customHeight="1" spans="1:5">
      <c r="A748" s="119">
        <v>746</v>
      </c>
      <c r="B748" s="97" t="s">
        <v>743</v>
      </c>
      <c r="C748" s="98" t="s">
        <v>751</v>
      </c>
      <c r="D748" s="19" t="s">
        <v>8</v>
      </c>
      <c r="E748" s="120">
        <v>50</v>
      </c>
    </row>
    <row r="749" s="115" customFormat="1" customHeight="1" spans="1:5">
      <c r="A749" s="119">
        <v>747</v>
      </c>
      <c r="B749" s="97" t="s">
        <v>743</v>
      </c>
      <c r="C749" s="98" t="s">
        <v>752</v>
      </c>
      <c r="D749" s="19" t="s">
        <v>8</v>
      </c>
      <c r="E749" s="120">
        <v>50</v>
      </c>
    </row>
    <row r="750" s="115" customFormat="1" customHeight="1" spans="1:5">
      <c r="A750" s="15">
        <v>748</v>
      </c>
      <c r="B750" s="97" t="s">
        <v>743</v>
      </c>
      <c r="C750" s="98" t="s">
        <v>753</v>
      </c>
      <c r="D750" s="19" t="s">
        <v>8</v>
      </c>
      <c r="E750" s="120">
        <v>50</v>
      </c>
    </row>
    <row r="751" s="115" customFormat="1" customHeight="1" spans="1:5">
      <c r="A751" s="15">
        <v>749</v>
      </c>
      <c r="B751" s="97" t="s">
        <v>743</v>
      </c>
      <c r="C751" s="98" t="s">
        <v>754</v>
      </c>
      <c r="D751" s="19" t="s">
        <v>8</v>
      </c>
      <c r="E751" s="120">
        <v>50</v>
      </c>
    </row>
    <row r="752" s="115" customFormat="1" customHeight="1" spans="1:5">
      <c r="A752" s="119">
        <v>750</v>
      </c>
      <c r="B752" s="97" t="s">
        <v>743</v>
      </c>
      <c r="C752" s="98" t="s">
        <v>755</v>
      </c>
      <c r="D752" s="19" t="s">
        <v>8</v>
      </c>
      <c r="E752" s="120">
        <v>50</v>
      </c>
    </row>
    <row r="753" s="115" customFormat="1" customHeight="1" spans="1:5">
      <c r="A753" s="119">
        <v>751</v>
      </c>
      <c r="B753" s="97" t="s">
        <v>743</v>
      </c>
      <c r="C753" s="98" t="s">
        <v>756</v>
      </c>
      <c r="D753" s="19" t="s">
        <v>8</v>
      </c>
      <c r="E753" s="120">
        <v>50</v>
      </c>
    </row>
    <row r="754" s="115" customFormat="1" customHeight="1" spans="1:5">
      <c r="A754" s="15">
        <v>752</v>
      </c>
      <c r="B754" s="97" t="s">
        <v>743</v>
      </c>
      <c r="C754" s="98" t="s">
        <v>757</v>
      </c>
      <c r="D754" s="19" t="s">
        <v>8</v>
      </c>
      <c r="E754" s="120">
        <v>50</v>
      </c>
    </row>
    <row r="755" s="115" customFormat="1" customHeight="1" spans="1:5">
      <c r="A755" s="15">
        <v>753</v>
      </c>
      <c r="B755" s="97" t="s">
        <v>743</v>
      </c>
      <c r="C755" s="98" t="s">
        <v>758</v>
      </c>
      <c r="D755" s="19" t="s">
        <v>8</v>
      </c>
      <c r="E755" s="120">
        <v>50</v>
      </c>
    </row>
    <row r="756" s="115" customFormat="1" customHeight="1" spans="1:5">
      <c r="A756" s="119">
        <v>754</v>
      </c>
      <c r="B756" s="97" t="s">
        <v>743</v>
      </c>
      <c r="C756" s="98" t="s">
        <v>759</v>
      </c>
      <c r="D756" s="19" t="s">
        <v>8</v>
      </c>
      <c r="E756" s="120">
        <v>50</v>
      </c>
    </row>
    <row r="757" s="115" customFormat="1" customHeight="1" spans="1:5">
      <c r="A757" s="119">
        <v>755</v>
      </c>
      <c r="B757" s="97" t="s">
        <v>743</v>
      </c>
      <c r="C757" s="98" t="s">
        <v>760</v>
      </c>
      <c r="D757" s="19" t="s">
        <v>8</v>
      </c>
      <c r="E757" s="120">
        <v>50</v>
      </c>
    </row>
    <row r="758" s="115" customFormat="1" customHeight="1" spans="1:5">
      <c r="A758" s="15">
        <v>756</v>
      </c>
      <c r="B758" s="97" t="s">
        <v>743</v>
      </c>
      <c r="C758" s="98" t="s">
        <v>761</v>
      </c>
      <c r="D758" s="19" t="s">
        <v>8</v>
      </c>
      <c r="E758" s="120">
        <v>50</v>
      </c>
    </row>
    <row r="759" s="115" customFormat="1" customHeight="1" spans="1:5">
      <c r="A759" s="15">
        <v>757</v>
      </c>
      <c r="B759" s="97" t="s">
        <v>743</v>
      </c>
      <c r="C759" s="98" t="s">
        <v>762</v>
      </c>
      <c r="D759" s="19" t="s">
        <v>8</v>
      </c>
      <c r="E759" s="120">
        <v>50</v>
      </c>
    </row>
    <row r="760" s="115" customFormat="1" customHeight="1" spans="1:5">
      <c r="A760" s="119">
        <v>758</v>
      </c>
      <c r="B760" s="97" t="s">
        <v>743</v>
      </c>
      <c r="C760" s="98" t="s">
        <v>763</v>
      </c>
      <c r="D760" s="19" t="s">
        <v>8</v>
      </c>
      <c r="E760" s="120">
        <v>50</v>
      </c>
    </row>
    <row r="761" s="115" customFormat="1" customHeight="1" spans="1:5">
      <c r="A761" s="119">
        <v>759</v>
      </c>
      <c r="B761" s="97" t="s">
        <v>743</v>
      </c>
      <c r="C761" s="98" t="s">
        <v>260</v>
      </c>
      <c r="D761" s="19" t="s">
        <v>8</v>
      </c>
      <c r="E761" s="120">
        <v>50</v>
      </c>
    </row>
    <row r="762" s="115" customFormat="1" customHeight="1" spans="1:5">
      <c r="A762" s="15">
        <v>760</v>
      </c>
      <c r="B762" s="97" t="s">
        <v>743</v>
      </c>
      <c r="C762" s="98" t="s">
        <v>764</v>
      </c>
      <c r="D762" s="19" t="s">
        <v>8</v>
      </c>
      <c r="E762" s="120">
        <v>50</v>
      </c>
    </row>
    <row r="763" s="115" customFormat="1" customHeight="1" spans="1:5">
      <c r="A763" s="15">
        <v>761</v>
      </c>
      <c r="B763" s="97" t="s">
        <v>743</v>
      </c>
      <c r="C763" s="98" t="s">
        <v>765</v>
      </c>
      <c r="D763" s="19" t="s">
        <v>8</v>
      </c>
      <c r="E763" s="120">
        <v>50</v>
      </c>
    </row>
    <row r="764" s="115" customFormat="1" customHeight="1" spans="1:5">
      <c r="A764" s="119">
        <v>762</v>
      </c>
      <c r="B764" s="97" t="s">
        <v>743</v>
      </c>
      <c r="C764" s="98" t="s">
        <v>766</v>
      </c>
      <c r="D764" s="19" t="s">
        <v>8</v>
      </c>
      <c r="E764" s="120">
        <v>50</v>
      </c>
    </row>
    <row r="765" s="115" customFormat="1" customHeight="1" spans="1:5">
      <c r="A765" s="119">
        <v>763</v>
      </c>
      <c r="B765" s="97" t="s">
        <v>743</v>
      </c>
      <c r="C765" s="98" t="s">
        <v>767</v>
      </c>
      <c r="D765" s="19" t="s">
        <v>8</v>
      </c>
      <c r="E765" s="120">
        <v>50</v>
      </c>
    </row>
    <row r="766" s="115" customFormat="1" customHeight="1" spans="1:5">
      <c r="A766" s="15">
        <v>764</v>
      </c>
      <c r="B766" s="97" t="s">
        <v>743</v>
      </c>
      <c r="C766" s="98" t="s">
        <v>768</v>
      </c>
      <c r="D766" s="19" t="s">
        <v>8</v>
      </c>
      <c r="E766" s="120">
        <v>50</v>
      </c>
    </row>
    <row r="767" s="115" customFormat="1" customHeight="1" spans="1:5">
      <c r="A767" s="15">
        <v>765</v>
      </c>
      <c r="B767" s="97" t="s">
        <v>743</v>
      </c>
      <c r="C767" s="98" t="s">
        <v>769</v>
      </c>
      <c r="D767" s="19" t="s">
        <v>8</v>
      </c>
      <c r="E767" s="120">
        <v>50</v>
      </c>
    </row>
    <row r="768" s="115" customFormat="1" customHeight="1" spans="1:5">
      <c r="A768" s="119">
        <v>766</v>
      </c>
      <c r="B768" s="97" t="s">
        <v>743</v>
      </c>
      <c r="C768" s="98" t="s">
        <v>770</v>
      </c>
      <c r="D768" s="19" t="s">
        <v>8</v>
      </c>
      <c r="E768" s="120">
        <v>50</v>
      </c>
    </row>
    <row r="769" s="115" customFormat="1" customHeight="1" spans="1:5">
      <c r="A769" s="119">
        <v>767</v>
      </c>
      <c r="B769" s="97" t="s">
        <v>743</v>
      </c>
      <c r="C769" s="98" t="s">
        <v>771</v>
      </c>
      <c r="D769" s="19" t="s">
        <v>17</v>
      </c>
      <c r="E769" s="120">
        <v>120</v>
      </c>
    </row>
    <row r="770" s="115" customFormat="1" customHeight="1" spans="1:5">
      <c r="A770" s="15">
        <v>768</v>
      </c>
      <c r="B770" s="97" t="s">
        <v>743</v>
      </c>
      <c r="C770" s="98" t="s">
        <v>772</v>
      </c>
      <c r="D770" s="19" t="s">
        <v>17</v>
      </c>
      <c r="E770" s="120">
        <v>120</v>
      </c>
    </row>
    <row r="771" s="115" customFormat="1" customHeight="1" spans="1:5">
      <c r="A771" s="15">
        <v>769</v>
      </c>
      <c r="B771" s="97" t="s">
        <v>743</v>
      </c>
      <c r="C771" s="98" t="s">
        <v>773</v>
      </c>
      <c r="D771" s="19" t="s">
        <v>8</v>
      </c>
      <c r="E771" s="120">
        <v>50</v>
      </c>
    </row>
    <row r="772" s="115" customFormat="1" customHeight="1" spans="1:5">
      <c r="A772" s="119">
        <v>770</v>
      </c>
      <c r="B772" s="97" t="s">
        <v>743</v>
      </c>
      <c r="C772" s="98" t="s">
        <v>774</v>
      </c>
      <c r="D772" s="19" t="s">
        <v>8</v>
      </c>
      <c r="E772" s="120">
        <v>50</v>
      </c>
    </row>
    <row r="773" s="115" customFormat="1" customHeight="1" spans="1:5">
      <c r="A773" s="119">
        <v>771</v>
      </c>
      <c r="B773" s="97" t="s">
        <v>743</v>
      </c>
      <c r="C773" s="98" t="s">
        <v>775</v>
      </c>
      <c r="D773" s="19" t="s">
        <v>8</v>
      </c>
      <c r="E773" s="120">
        <v>50</v>
      </c>
    </row>
    <row r="774" s="115" customFormat="1" customHeight="1" spans="1:5">
      <c r="A774" s="15">
        <v>772</v>
      </c>
      <c r="B774" s="97" t="s">
        <v>743</v>
      </c>
      <c r="C774" s="98" t="s">
        <v>776</v>
      </c>
      <c r="D774" s="19" t="s">
        <v>8</v>
      </c>
      <c r="E774" s="120">
        <v>50</v>
      </c>
    </row>
    <row r="775" s="115" customFormat="1" customHeight="1" spans="1:5">
      <c r="A775" s="15">
        <v>773</v>
      </c>
      <c r="B775" s="97" t="s">
        <v>743</v>
      </c>
      <c r="C775" s="98" t="s">
        <v>777</v>
      </c>
      <c r="D775" s="19" t="s">
        <v>8</v>
      </c>
      <c r="E775" s="120">
        <v>50</v>
      </c>
    </row>
    <row r="776" s="115" customFormat="1" customHeight="1" spans="1:5">
      <c r="A776" s="119">
        <v>774</v>
      </c>
      <c r="B776" s="97" t="s">
        <v>743</v>
      </c>
      <c r="C776" s="98" t="s">
        <v>778</v>
      </c>
      <c r="D776" s="19" t="s">
        <v>17</v>
      </c>
      <c r="E776" s="120">
        <v>120</v>
      </c>
    </row>
    <row r="777" s="115" customFormat="1" customHeight="1" spans="1:5">
      <c r="A777" s="119">
        <v>775</v>
      </c>
      <c r="B777" s="97" t="s">
        <v>743</v>
      </c>
      <c r="C777" s="98" t="s">
        <v>779</v>
      </c>
      <c r="D777" s="19" t="s">
        <v>8</v>
      </c>
      <c r="E777" s="120">
        <v>50</v>
      </c>
    </row>
    <row r="778" s="115" customFormat="1" customHeight="1" spans="1:5">
      <c r="A778" s="15">
        <v>776</v>
      </c>
      <c r="B778" s="97" t="s">
        <v>743</v>
      </c>
      <c r="C778" s="98" t="s">
        <v>780</v>
      </c>
      <c r="D778" s="19" t="s">
        <v>8</v>
      </c>
      <c r="E778" s="120">
        <v>50</v>
      </c>
    </row>
    <row r="779" s="115" customFormat="1" customHeight="1" spans="1:5">
      <c r="A779" s="15">
        <v>777</v>
      </c>
      <c r="B779" s="97" t="s">
        <v>743</v>
      </c>
      <c r="C779" s="98" t="s">
        <v>781</v>
      </c>
      <c r="D779" s="19" t="s">
        <v>8</v>
      </c>
      <c r="E779" s="120">
        <v>50</v>
      </c>
    </row>
    <row r="780" s="115" customFormat="1" customHeight="1" spans="1:5">
      <c r="A780" s="119">
        <v>778</v>
      </c>
      <c r="B780" s="97" t="s">
        <v>743</v>
      </c>
      <c r="C780" s="98" t="s">
        <v>782</v>
      </c>
      <c r="D780" s="19" t="s">
        <v>8</v>
      </c>
      <c r="E780" s="120">
        <v>50</v>
      </c>
    </row>
    <row r="781" s="115" customFormat="1" customHeight="1" spans="1:5">
      <c r="A781" s="119">
        <v>779</v>
      </c>
      <c r="B781" s="97" t="s">
        <v>743</v>
      </c>
      <c r="C781" s="98" t="s">
        <v>783</v>
      </c>
      <c r="D781" s="19" t="s">
        <v>8</v>
      </c>
      <c r="E781" s="120">
        <v>50</v>
      </c>
    </row>
    <row r="782" s="115" customFormat="1" customHeight="1" spans="1:5">
      <c r="A782" s="15">
        <v>780</v>
      </c>
      <c r="B782" s="97" t="s">
        <v>743</v>
      </c>
      <c r="C782" s="98" t="s">
        <v>784</v>
      </c>
      <c r="D782" s="19" t="s">
        <v>8</v>
      </c>
      <c r="E782" s="120">
        <v>50</v>
      </c>
    </row>
    <row r="783" s="115" customFormat="1" customHeight="1" spans="1:5">
      <c r="A783" s="15">
        <v>781</v>
      </c>
      <c r="B783" s="97" t="s">
        <v>743</v>
      </c>
      <c r="C783" s="98" t="s">
        <v>785</v>
      </c>
      <c r="D783" s="19" t="s">
        <v>8</v>
      </c>
      <c r="E783" s="120">
        <v>50</v>
      </c>
    </row>
    <row r="784" s="115" customFormat="1" customHeight="1" spans="1:5">
      <c r="A784" s="119">
        <v>782</v>
      </c>
      <c r="B784" s="97" t="s">
        <v>743</v>
      </c>
      <c r="C784" s="98" t="s">
        <v>786</v>
      </c>
      <c r="D784" s="19" t="s">
        <v>8</v>
      </c>
      <c r="E784" s="120">
        <v>50</v>
      </c>
    </row>
    <row r="785" s="115" customFormat="1" customHeight="1" spans="1:5">
      <c r="A785" s="119">
        <v>783</v>
      </c>
      <c r="B785" s="97" t="s">
        <v>743</v>
      </c>
      <c r="C785" s="98" t="s">
        <v>787</v>
      </c>
      <c r="D785" s="19" t="s">
        <v>8</v>
      </c>
      <c r="E785" s="120">
        <v>50</v>
      </c>
    </row>
    <row r="786" s="115" customFormat="1" customHeight="1" spans="1:5">
      <c r="A786" s="15">
        <v>784</v>
      </c>
      <c r="B786" s="97" t="s">
        <v>743</v>
      </c>
      <c r="C786" s="98" t="s">
        <v>788</v>
      </c>
      <c r="D786" s="19" t="s">
        <v>8</v>
      </c>
      <c r="E786" s="120">
        <v>50</v>
      </c>
    </row>
    <row r="787" s="115" customFormat="1" customHeight="1" spans="1:5">
      <c r="A787" s="15">
        <v>785</v>
      </c>
      <c r="B787" s="97" t="s">
        <v>743</v>
      </c>
      <c r="C787" s="98" t="s">
        <v>789</v>
      </c>
      <c r="D787" s="19" t="s">
        <v>8</v>
      </c>
      <c r="E787" s="120">
        <v>50</v>
      </c>
    </row>
    <row r="788" s="115" customFormat="1" customHeight="1" spans="1:5">
      <c r="A788" s="119">
        <v>786</v>
      </c>
      <c r="B788" s="97" t="s">
        <v>743</v>
      </c>
      <c r="C788" s="98" t="s">
        <v>790</v>
      </c>
      <c r="D788" s="19" t="s">
        <v>8</v>
      </c>
      <c r="E788" s="120">
        <v>50</v>
      </c>
    </row>
    <row r="789" s="115" customFormat="1" customHeight="1" spans="1:5">
      <c r="A789" s="119">
        <v>787</v>
      </c>
      <c r="B789" s="97" t="s">
        <v>743</v>
      </c>
      <c r="C789" s="98" t="s">
        <v>791</v>
      </c>
      <c r="D789" s="19" t="s">
        <v>8</v>
      </c>
      <c r="E789" s="120">
        <v>50</v>
      </c>
    </row>
    <row r="790" s="115" customFormat="1" customHeight="1" spans="1:5">
      <c r="A790" s="15">
        <v>788</v>
      </c>
      <c r="B790" s="97" t="s">
        <v>743</v>
      </c>
      <c r="C790" s="98" t="s">
        <v>792</v>
      </c>
      <c r="D790" s="19" t="s">
        <v>8</v>
      </c>
      <c r="E790" s="120">
        <v>50</v>
      </c>
    </row>
    <row r="791" s="115" customFormat="1" customHeight="1" spans="1:5">
      <c r="A791" s="15">
        <v>789</v>
      </c>
      <c r="B791" s="97" t="s">
        <v>743</v>
      </c>
      <c r="C791" s="98" t="s">
        <v>793</v>
      </c>
      <c r="D791" s="19" t="s">
        <v>8</v>
      </c>
      <c r="E791" s="120">
        <v>50</v>
      </c>
    </row>
    <row r="792" s="115" customFormat="1" customHeight="1" spans="1:5">
      <c r="A792" s="119">
        <v>790</v>
      </c>
      <c r="B792" s="97" t="s">
        <v>743</v>
      </c>
      <c r="C792" s="98" t="s">
        <v>794</v>
      </c>
      <c r="D792" s="19" t="s">
        <v>8</v>
      </c>
      <c r="E792" s="120">
        <v>50</v>
      </c>
    </row>
    <row r="793" s="156" customFormat="1" customHeight="1" spans="1:5">
      <c r="A793" s="119">
        <v>791</v>
      </c>
      <c r="B793" s="19" t="s">
        <v>795</v>
      </c>
      <c r="C793" s="120" t="s">
        <v>796</v>
      </c>
      <c r="D793" s="120" t="s">
        <v>17</v>
      </c>
      <c r="E793" s="120">
        <v>120</v>
      </c>
    </row>
    <row r="794" s="156" customFormat="1" customHeight="1" spans="1:5">
      <c r="A794" s="15">
        <v>792</v>
      </c>
      <c r="B794" s="19" t="s">
        <v>795</v>
      </c>
      <c r="C794" s="120" t="s">
        <v>797</v>
      </c>
      <c r="D794" s="120" t="s">
        <v>8</v>
      </c>
      <c r="E794" s="120">
        <v>50</v>
      </c>
    </row>
    <row r="795" s="156" customFormat="1" customHeight="1" spans="1:5">
      <c r="A795" s="15">
        <v>793</v>
      </c>
      <c r="B795" s="19" t="s">
        <v>795</v>
      </c>
      <c r="C795" s="120" t="s">
        <v>798</v>
      </c>
      <c r="D795" s="120" t="s">
        <v>17</v>
      </c>
      <c r="E795" s="120">
        <v>120</v>
      </c>
    </row>
    <row r="796" s="156" customFormat="1" customHeight="1" spans="1:5">
      <c r="A796" s="119">
        <v>794</v>
      </c>
      <c r="B796" s="19" t="s">
        <v>795</v>
      </c>
      <c r="C796" s="16" t="s">
        <v>799</v>
      </c>
      <c r="D796" s="120" t="s">
        <v>8</v>
      </c>
      <c r="E796" s="120">
        <v>50</v>
      </c>
    </row>
    <row r="797" s="156" customFormat="1" customHeight="1" spans="1:5">
      <c r="A797" s="119">
        <v>795</v>
      </c>
      <c r="B797" s="19" t="s">
        <v>795</v>
      </c>
      <c r="C797" s="120" t="s">
        <v>800</v>
      </c>
      <c r="D797" s="120" t="s">
        <v>8</v>
      </c>
      <c r="E797" s="120">
        <v>50</v>
      </c>
    </row>
    <row r="798" s="156" customFormat="1" customHeight="1" spans="1:5">
      <c r="A798" s="15">
        <v>796</v>
      </c>
      <c r="B798" s="19" t="s">
        <v>795</v>
      </c>
      <c r="C798" s="120" t="s">
        <v>801</v>
      </c>
      <c r="D798" s="120" t="s">
        <v>8</v>
      </c>
      <c r="E798" s="120">
        <v>50</v>
      </c>
    </row>
    <row r="799" s="156" customFormat="1" customHeight="1" spans="1:5">
      <c r="A799" s="15">
        <v>797</v>
      </c>
      <c r="B799" s="19" t="s">
        <v>795</v>
      </c>
      <c r="C799" s="120" t="s">
        <v>802</v>
      </c>
      <c r="D799" s="120" t="s">
        <v>8</v>
      </c>
      <c r="E799" s="120">
        <v>50</v>
      </c>
    </row>
    <row r="800" s="156" customFormat="1" customHeight="1" spans="1:5">
      <c r="A800" s="119">
        <v>798</v>
      </c>
      <c r="B800" s="19" t="s">
        <v>795</v>
      </c>
      <c r="C800" s="120" t="s">
        <v>803</v>
      </c>
      <c r="D800" s="120" t="s">
        <v>8</v>
      </c>
      <c r="E800" s="120">
        <v>50</v>
      </c>
    </row>
    <row r="801" s="156" customFormat="1" customHeight="1" spans="1:5">
      <c r="A801" s="119">
        <v>799</v>
      </c>
      <c r="B801" s="19" t="s">
        <v>795</v>
      </c>
      <c r="C801" s="120" t="s">
        <v>804</v>
      </c>
      <c r="D801" s="120" t="s">
        <v>8</v>
      </c>
      <c r="E801" s="120">
        <v>50</v>
      </c>
    </row>
    <row r="802" s="156" customFormat="1" customHeight="1" spans="1:5">
      <c r="A802" s="15">
        <v>800</v>
      </c>
      <c r="B802" s="19" t="s">
        <v>795</v>
      </c>
      <c r="C802" s="156" t="s">
        <v>805</v>
      </c>
      <c r="D802" s="120" t="s">
        <v>8</v>
      </c>
      <c r="E802" s="120">
        <v>50</v>
      </c>
    </row>
    <row r="803" s="156" customFormat="1" customHeight="1" spans="1:5">
      <c r="A803" s="15">
        <v>801</v>
      </c>
      <c r="B803" s="19" t="s">
        <v>795</v>
      </c>
      <c r="C803" s="120" t="s">
        <v>806</v>
      </c>
      <c r="D803" s="120" t="s">
        <v>8</v>
      </c>
      <c r="E803" s="120">
        <v>50</v>
      </c>
    </row>
    <row r="804" s="156" customFormat="1" customHeight="1" spans="1:5">
      <c r="A804" s="119">
        <v>802</v>
      </c>
      <c r="B804" s="19" t="s">
        <v>795</v>
      </c>
      <c r="C804" s="120" t="s">
        <v>807</v>
      </c>
      <c r="D804" s="120" t="s">
        <v>8</v>
      </c>
      <c r="E804" s="120">
        <v>50</v>
      </c>
    </row>
    <row r="805" s="156" customFormat="1" customHeight="1" spans="1:5">
      <c r="A805" s="119">
        <v>803</v>
      </c>
      <c r="B805" s="19" t="s">
        <v>795</v>
      </c>
      <c r="C805" s="120" t="s">
        <v>808</v>
      </c>
      <c r="D805" s="120" t="s">
        <v>17</v>
      </c>
      <c r="E805" s="120">
        <v>120</v>
      </c>
    </row>
    <row r="806" s="156" customFormat="1" customHeight="1" spans="1:5">
      <c r="A806" s="15">
        <v>804</v>
      </c>
      <c r="B806" s="19" t="s">
        <v>795</v>
      </c>
      <c r="C806" s="120" t="s">
        <v>809</v>
      </c>
      <c r="D806" s="120" t="s">
        <v>17</v>
      </c>
      <c r="E806" s="120">
        <v>120</v>
      </c>
    </row>
    <row r="807" s="156" customFormat="1" customHeight="1" spans="1:5">
      <c r="A807" s="15">
        <v>805</v>
      </c>
      <c r="B807" s="19" t="s">
        <v>795</v>
      </c>
      <c r="C807" s="120" t="s">
        <v>810</v>
      </c>
      <c r="D807" s="120" t="s">
        <v>8</v>
      </c>
      <c r="E807" s="120">
        <v>50</v>
      </c>
    </row>
    <row r="808" s="153" customFormat="1" customHeight="1" spans="1:5">
      <c r="A808" s="119">
        <v>806</v>
      </c>
      <c r="B808" s="19" t="s">
        <v>795</v>
      </c>
      <c r="C808" s="16" t="s">
        <v>811</v>
      </c>
      <c r="D808" s="120" t="s">
        <v>8</v>
      </c>
      <c r="E808" s="120">
        <v>50</v>
      </c>
    </row>
    <row r="809" s="153" customFormat="1" customHeight="1" spans="1:5">
      <c r="A809" s="119">
        <v>807</v>
      </c>
      <c r="B809" s="19" t="s">
        <v>795</v>
      </c>
      <c r="C809" s="16" t="s">
        <v>812</v>
      </c>
      <c r="D809" s="120" t="s">
        <v>8</v>
      </c>
      <c r="E809" s="120">
        <v>50</v>
      </c>
    </row>
    <row r="810" s="156" customFormat="1" customHeight="1" spans="1:5">
      <c r="A810" s="15">
        <v>808</v>
      </c>
      <c r="B810" s="19" t="s">
        <v>795</v>
      </c>
      <c r="C810" s="16" t="s">
        <v>813</v>
      </c>
      <c r="D810" s="16" t="s">
        <v>8</v>
      </c>
      <c r="E810" s="16">
        <v>50</v>
      </c>
    </row>
    <row r="811" s="156" customFormat="1" customHeight="1" spans="1:5">
      <c r="A811" s="15">
        <v>809</v>
      </c>
      <c r="B811" s="19" t="s">
        <v>795</v>
      </c>
      <c r="C811" s="16" t="s">
        <v>814</v>
      </c>
      <c r="D811" s="16" t="s">
        <v>8</v>
      </c>
      <c r="E811" s="16">
        <v>50</v>
      </c>
    </row>
    <row r="812" s="156" customFormat="1" customHeight="1" spans="1:5">
      <c r="A812" s="119">
        <v>810</v>
      </c>
      <c r="B812" s="16" t="s">
        <v>815</v>
      </c>
      <c r="C812" s="63" t="s">
        <v>816</v>
      </c>
      <c r="D812" s="63" t="s">
        <v>8</v>
      </c>
      <c r="E812" s="63">
        <v>50</v>
      </c>
    </row>
    <row r="813" s="156" customFormat="1" customHeight="1" spans="1:5">
      <c r="A813" s="119">
        <v>811</v>
      </c>
      <c r="B813" s="16" t="s">
        <v>815</v>
      </c>
      <c r="C813" s="63" t="s">
        <v>817</v>
      </c>
      <c r="D813" s="63" t="s">
        <v>8</v>
      </c>
      <c r="E813" s="63">
        <v>50</v>
      </c>
    </row>
    <row r="814" s="156" customFormat="1" customHeight="1" spans="1:5">
      <c r="A814" s="15">
        <v>812</v>
      </c>
      <c r="B814" s="16" t="s">
        <v>815</v>
      </c>
      <c r="C814" s="63" t="s">
        <v>818</v>
      </c>
      <c r="D814" s="63" t="s">
        <v>17</v>
      </c>
      <c r="E814" s="63">
        <v>120</v>
      </c>
    </row>
    <row r="815" s="156" customFormat="1" customHeight="1" spans="1:5">
      <c r="A815" s="15">
        <v>813</v>
      </c>
      <c r="B815" s="16" t="s">
        <v>815</v>
      </c>
      <c r="C815" s="63" t="s">
        <v>819</v>
      </c>
      <c r="D815" s="64" t="s">
        <v>8</v>
      </c>
      <c r="E815" s="64">
        <v>50</v>
      </c>
    </row>
    <row r="816" s="156" customFormat="1" customHeight="1" spans="1:5">
      <c r="A816" s="119">
        <v>814</v>
      </c>
      <c r="B816" s="16" t="s">
        <v>815</v>
      </c>
      <c r="C816" s="63" t="s">
        <v>820</v>
      </c>
      <c r="D816" s="64" t="s">
        <v>8</v>
      </c>
      <c r="E816" s="64">
        <v>50</v>
      </c>
    </row>
    <row r="817" s="156" customFormat="1" customHeight="1" spans="1:5">
      <c r="A817" s="119">
        <v>815</v>
      </c>
      <c r="B817" s="16" t="s">
        <v>815</v>
      </c>
      <c r="C817" s="63" t="s">
        <v>821</v>
      </c>
      <c r="D817" s="64" t="s">
        <v>8</v>
      </c>
      <c r="E817" s="64">
        <v>50</v>
      </c>
    </row>
    <row r="818" s="156" customFormat="1" customHeight="1" spans="1:5">
      <c r="A818" s="15">
        <v>816</v>
      </c>
      <c r="B818" s="16" t="s">
        <v>815</v>
      </c>
      <c r="C818" s="63" t="s">
        <v>822</v>
      </c>
      <c r="D818" s="64" t="s">
        <v>8</v>
      </c>
      <c r="E818" s="64">
        <v>50</v>
      </c>
    </row>
    <row r="819" s="156" customFormat="1" customHeight="1" spans="1:5">
      <c r="A819" s="15">
        <v>817</v>
      </c>
      <c r="B819" s="16" t="s">
        <v>815</v>
      </c>
      <c r="C819" s="63" t="s">
        <v>823</v>
      </c>
      <c r="D819" s="64" t="s">
        <v>8</v>
      </c>
      <c r="E819" s="64">
        <v>50</v>
      </c>
    </row>
    <row r="820" s="156" customFormat="1" customHeight="1" spans="1:5">
      <c r="A820" s="119">
        <v>818</v>
      </c>
      <c r="B820" s="16" t="s">
        <v>815</v>
      </c>
      <c r="C820" s="63" t="s">
        <v>102</v>
      </c>
      <c r="D820" s="64" t="s">
        <v>8</v>
      </c>
      <c r="E820" s="64">
        <v>50</v>
      </c>
    </row>
    <row r="821" s="156" customFormat="1" customHeight="1" spans="1:5">
      <c r="A821" s="119">
        <v>819</v>
      </c>
      <c r="B821" s="16" t="s">
        <v>815</v>
      </c>
      <c r="C821" s="63" t="s">
        <v>824</v>
      </c>
      <c r="D821" s="64" t="s">
        <v>8</v>
      </c>
      <c r="E821" s="64">
        <v>50</v>
      </c>
    </row>
    <row r="822" s="156" customFormat="1" customHeight="1" spans="1:5">
      <c r="A822" s="15">
        <v>820</v>
      </c>
      <c r="B822" s="16" t="s">
        <v>815</v>
      </c>
      <c r="C822" s="63" t="s">
        <v>825</v>
      </c>
      <c r="D822" s="64" t="s">
        <v>8</v>
      </c>
      <c r="E822" s="64">
        <v>50</v>
      </c>
    </row>
    <row r="823" s="156" customFormat="1" customHeight="1" spans="1:5">
      <c r="A823" s="15">
        <v>821</v>
      </c>
      <c r="B823" s="16" t="s">
        <v>815</v>
      </c>
      <c r="C823" s="63" t="s">
        <v>826</v>
      </c>
      <c r="D823" s="64" t="s">
        <v>8</v>
      </c>
      <c r="E823" s="64">
        <v>50</v>
      </c>
    </row>
    <row r="824" s="156" customFormat="1" customHeight="1" spans="1:5">
      <c r="A824" s="119">
        <v>822</v>
      </c>
      <c r="B824" s="16" t="s">
        <v>815</v>
      </c>
      <c r="C824" s="63" t="s">
        <v>827</v>
      </c>
      <c r="D824" s="64" t="s">
        <v>8</v>
      </c>
      <c r="E824" s="64">
        <v>50</v>
      </c>
    </row>
    <row r="825" s="156" customFormat="1" customHeight="1" spans="1:5">
      <c r="A825" s="119">
        <v>823</v>
      </c>
      <c r="B825" s="16" t="s">
        <v>815</v>
      </c>
      <c r="C825" s="63" t="s">
        <v>828</v>
      </c>
      <c r="D825" s="64" t="s">
        <v>8</v>
      </c>
      <c r="E825" s="64">
        <v>50</v>
      </c>
    </row>
    <row r="826" s="156" customFormat="1" customHeight="1" spans="1:5">
      <c r="A826" s="15">
        <v>824</v>
      </c>
      <c r="B826" s="16" t="s">
        <v>815</v>
      </c>
      <c r="C826" s="63" t="s">
        <v>829</v>
      </c>
      <c r="D826" s="64" t="s">
        <v>8</v>
      </c>
      <c r="E826" s="64">
        <v>50</v>
      </c>
    </row>
    <row r="827" s="156" customFormat="1" customHeight="1" spans="1:5">
      <c r="A827" s="15">
        <v>825</v>
      </c>
      <c r="B827" s="16" t="s">
        <v>815</v>
      </c>
      <c r="C827" s="63" t="s">
        <v>830</v>
      </c>
      <c r="D827" s="64" t="s">
        <v>8</v>
      </c>
      <c r="E827" s="64">
        <v>50</v>
      </c>
    </row>
    <row r="828" s="156" customFormat="1" customHeight="1" spans="1:5">
      <c r="A828" s="119">
        <v>826</v>
      </c>
      <c r="B828" s="16" t="s">
        <v>815</v>
      </c>
      <c r="C828" s="63" t="s">
        <v>831</v>
      </c>
      <c r="D828" s="64" t="s">
        <v>8</v>
      </c>
      <c r="E828" s="64">
        <v>50</v>
      </c>
    </row>
    <row r="829" s="156" customFormat="1" customHeight="1" spans="1:5">
      <c r="A829" s="119">
        <v>827</v>
      </c>
      <c r="B829" s="16" t="s">
        <v>815</v>
      </c>
      <c r="C829" s="63" t="s">
        <v>832</v>
      </c>
      <c r="D829" s="64" t="s">
        <v>8</v>
      </c>
      <c r="E829" s="64">
        <v>50</v>
      </c>
    </row>
    <row r="830" s="156" customFormat="1" customHeight="1" spans="1:5">
      <c r="A830" s="15">
        <v>828</v>
      </c>
      <c r="B830" s="16" t="s">
        <v>815</v>
      </c>
      <c r="C830" s="63" t="s">
        <v>833</v>
      </c>
      <c r="D830" s="64" t="s">
        <v>8</v>
      </c>
      <c r="E830" s="64">
        <v>50</v>
      </c>
    </row>
    <row r="831" s="156" customFormat="1" customHeight="1" spans="1:5">
      <c r="A831" s="15">
        <v>829</v>
      </c>
      <c r="B831" s="16" t="s">
        <v>815</v>
      </c>
      <c r="C831" s="63" t="s">
        <v>834</v>
      </c>
      <c r="D831" s="64" t="s">
        <v>8</v>
      </c>
      <c r="E831" s="64">
        <v>50</v>
      </c>
    </row>
    <row r="832" s="156" customFormat="1" customHeight="1" spans="1:5">
      <c r="A832" s="119">
        <v>830</v>
      </c>
      <c r="B832" s="16" t="s">
        <v>815</v>
      </c>
      <c r="C832" s="63" t="s">
        <v>835</v>
      </c>
      <c r="D832" s="64" t="s">
        <v>8</v>
      </c>
      <c r="E832" s="64">
        <v>50</v>
      </c>
    </row>
    <row r="833" s="156" customFormat="1" customHeight="1" spans="1:5">
      <c r="A833" s="119">
        <v>831</v>
      </c>
      <c r="B833" s="16" t="s">
        <v>815</v>
      </c>
      <c r="C833" s="63" t="s">
        <v>836</v>
      </c>
      <c r="D833" s="64" t="s">
        <v>8</v>
      </c>
      <c r="E833" s="64">
        <v>50</v>
      </c>
    </row>
    <row r="834" s="156" customFormat="1" customHeight="1" spans="1:5">
      <c r="A834" s="15">
        <v>832</v>
      </c>
      <c r="B834" s="16" t="s">
        <v>815</v>
      </c>
      <c r="C834" s="63" t="s">
        <v>837</v>
      </c>
      <c r="D834" s="64" t="s">
        <v>8</v>
      </c>
      <c r="E834" s="64">
        <v>50</v>
      </c>
    </row>
    <row r="835" s="156" customFormat="1" customHeight="1" spans="1:5">
      <c r="A835" s="15">
        <v>833</v>
      </c>
      <c r="B835" s="16" t="s">
        <v>815</v>
      </c>
      <c r="C835" s="63" t="s">
        <v>838</v>
      </c>
      <c r="D835" s="64" t="s">
        <v>17</v>
      </c>
      <c r="E835" s="64">
        <v>120</v>
      </c>
    </row>
    <row r="836" s="156" customFormat="1" customHeight="1" spans="1:5">
      <c r="A836" s="119">
        <v>834</v>
      </c>
      <c r="B836" s="16" t="s">
        <v>815</v>
      </c>
      <c r="C836" s="63" t="s">
        <v>839</v>
      </c>
      <c r="D836" s="64" t="s">
        <v>8</v>
      </c>
      <c r="E836" s="64">
        <v>50</v>
      </c>
    </row>
    <row r="837" s="156" customFormat="1" customHeight="1" spans="1:5">
      <c r="A837" s="119">
        <v>835</v>
      </c>
      <c r="B837" s="16" t="s">
        <v>815</v>
      </c>
      <c r="C837" s="63" t="s">
        <v>840</v>
      </c>
      <c r="D837" s="64" t="s">
        <v>8</v>
      </c>
      <c r="E837" s="64">
        <v>50</v>
      </c>
    </row>
    <row r="838" s="156" customFormat="1" customHeight="1" spans="1:5">
      <c r="A838" s="15">
        <v>836</v>
      </c>
      <c r="B838" s="16" t="s">
        <v>815</v>
      </c>
      <c r="C838" s="63" t="s">
        <v>841</v>
      </c>
      <c r="D838" s="64" t="s">
        <v>8</v>
      </c>
      <c r="E838" s="64">
        <v>50</v>
      </c>
    </row>
    <row r="839" s="156" customFormat="1" customHeight="1" spans="1:5">
      <c r="A839" s="15">
        <v>837</v>
      </c>
      <c r="B839" s="16" t="s">
        <v>815</v>
      </c>
      <c r="C839" s="63" t="s">
        <v>842</v>
      </c>
      <c r="D839" s="64" t="s">
        <v>8</v>
      </c>
      <c r="E839" s="64">
        <v>50</v>
      </c>
    </row>
    <row r="840" s="156" customFormat="1" customHeight="1" spans="1:5">
      <c r="A840" s="119">
        <v>838</v>
      </c>
      <c r="B840" s="16" t="s">
        <v>815</v>
      </c>
      <c r="C840" s="63" t="s">
        <v>843</v>
      </c>
      <c r="D840" s="64" t="s">
        <v>17</v>
      </c>
      <c r="E840" s="64">
        <v>120</v>
      </c>
    </row>
    <row r="841" s="156" customFormat="1" customHeight="1" spans="1:5">
      <c r="A841" s="119">
        <v>839</v>
      </c>
      <c r="B841" s="16" t="s">
        <v>815</v>
      </c>
      <c r="C841" s="63" t="s">
        <v>844</v>
      </c>
      <c r="D841" s="64" t="s">
        <v>164</v>
      </c>
      <c r="E841" s="64">
        <v>200</v>
      </c>
    </row>
    <row r="842" s="156" customFormat="1" customHeight="1" spans="1:5">
      <c r="A842" s="15">
        <v>840</v>
      </c>
      <c r="B842" s="16" t="s">
        <v>815</v>
      </c>
      <c r="C842" s="63" t="s">
        <v>845</v>
      </c>
      <c r="D842" s="64" t="s">
        <v>17</v>
      </c>
      <c r="E842" s="64">
        <v>120</v>
      </c>
    </row>
    <row r="843" s="156" customFormat="1" customHeight="1" spans="1:5">
      <c r="A843" s="15">
        <v>841</v>
      </c>
      <c r="B843" s="16" t="s">
        <v>815</v>
      </c>
      <c r="C843" s="63" t="s">
        <v>846</v>
      </c>
      <c r="D843" s="64" t="s">
        <v>17</v>
      </c>
      <c r="E843" s="64">
        <v>120</v>
      </c>
    </row>
    <row r="844" s="156" customFormat="1" customHeight="1" spans="1:5">
      <c r="A844" s="119">
        <v>842</v>
      </c>
      <c r="B844" s="16" t="s">
        <v>815</v>
      </c>
      <c r="C844" s="63" t="s">
        <v>847</v>
      </c>
      <c r="D844" s="64" t="s">
        <v>8</v>
      </c>
      <c r="E844" s="64">
        <v>50</v>
      </c>
    </row>
    <row r="845" s="156" customFormat="1" customHeight="1" spans="1:5">
      <c r="A845" s="119">
        <v>843</v>
      </c>
      <c r="B845" s="16" t="s">
        <v>815</v>
      </c>
      <c r="C845" s="63" t="s">
        <v>848</v>
      </c>
      <c r="D845" s="64" t="s">
        <v>8</v>
      </c>
      <c r="E845" s="64">
        <v>50</v>
      </c>
    </row>
    <row r="846" s="156" customFormat="1" customHeight="1" spans="1:5">
      <c r="A846" s="15">
        <v>844</v>
      </c>
      <c r="B846" s="16" t="s">
        <v>815</v>
      </c>
      <c r="C846" s="63" t="s">
        <v>849</v>
      </c>
      <c r="D846" s="64" t="s">
        <v>8</v>
      </c>
      <c r="E846" s="64">
        <v>50</v>
      </c>
    </row>
    <row r="847" s="156" customFormat="1" customHeight="1" spans="1:5">
      <c r="A847" s="15">
        <v>845</v>
      </c>
      <c r="B847" s="16" t="s">
        <v>815</v>
      </c>
      <c r="C847" s="63" t="s">
        <v>850</v>
      </c>
      <c r="D847" s="63" t="s">
        <v>8</v>
      </c>
      <c r="E847" s="63">
        <v>50</v>
      </c>
    </row>
    <row r="848" s="156" customFormat="1" customHeight="1" spans="1:5">
      <c r="A848" s="119">
        <v>846</v>
      </c>
      <c r="B848" s="16" t="s">
        <v>815</v>
      </c>
      <c r="C848" s="63" t="s">
        <v>851</v>
      </c>
      <c r="D848" s="63" t="s">
        <v>8</v>
      </c>
      <c r="E848" s="63">
        <v>50</v>
      </c>
    </row>
    <row r="849" s="156" customFormat="1" customHeight="1" spans="1:5">
      <c r="A849" s="119">
        <v>847</v>
      </c>
      <c r="B849" s="16" t="s">
        <v>815</v>
      </c>
      <c r="C849" s="65" t="s">
        <v>852</v>
      </c>
      <c r="D849" s="65" t="s">
        <v>8</v>
      </c>
      <c r="E849" s="65">
        <v>50</v>
      </c>
    </row>
    <row r="850" s="156" customFormat="1" customHeight="1" spans="1:5">
      <c r="A850" s="15">
        <v>848</v>
      </c>
      <c r="B850" s="16" t="s">
        <v>815</v>
      </c>
      <c r="C850" s="65" t="s">
        <v>853</v>
      </c>
      <c r="D850" s="65" t="s">
        <v>8</v>
      </c>
      <c r="E850" s="65">
        <v>50</v>
      </c>
    </row>
    <row r="851" s="156" customFormat="1" customHeight="1" spans="1:5">
      <c r="A851" s="15">
        <v>849</v>
      </c>
      <c r="B851" s="16" t="s">
        <v>815</v>
      </c>
      <c r="C851" s="65" t="s">
        <v>854</v>
      </c>
      <c r="D851" s="65" t="s">
        <v>8</v>
      </c>
      <c r="E851" s="65">
        <v>50</v>
      </c>
    </row>
    <row r="852" s="156" customFormat="1" customHeight="1" spans="1:5">
      <c r="A852" s="119">
        <v>850</v>
      </c>
      <c r="B852" s="16" t="s">
        <v>815</v>
      </c>
      <c r="C852" s="16" t="s">
        <v>855</v>
      </c>
      <c r="D852" s="65" t="s">
        <v>8</v>
      </c>
      <c r="E852" s="65">
        <v>50</v>
      </c>
    </row>
    <row r="853" s="156" customFormat="1" customHeight="1" spans="1:5">
      <c r="A853" s="119">
        <v>851</v>
      </c>
      <c r="B853" s="16" t="s">
        <v>815</v>
      </c>
      <c r="C853" s="166" t="s">
        <v>856</v>
      </c>
      <c r="D853" s="65" t="s">
        <v>8</v>
      </c>
      <c r="E853" s="65">
        <v>50</v>
      </c>
    </row>
    <row r="854" s="156" customFormat="1" customHeight="1" spans="1:5">
      <c r="A854" s="15">
        <v>852</v>
      </c>
      <c r="B854" s="16" t="s">
        <v>815</v>
      </c>
      <c r="C854" s="166" t="s">
        <v>857</v>
      </c>
      <c r="D854" s="65" t="s">
        <v>8</v>
      </c>
      <c r="E854" s="65">
        <v>50</v>
      </c>
    </row>
    <row r="855" s="156" customFormat="1" customHeight="1" spans="1:5">
      <c r="A855" s="15">
        <v>853</v>
      </c>
      <c r="B855" s="16" t="s">
        <v>815</v>
      </c>
      <c r="C855" s="166" t="s">
        <v>858</v>
      </c>
      <c r="D855" s="65" t="s">
        <v>8</v>
      </c>
      <c r="E855" s="65">
        <v>50</v>
      </c>
    </row>
    <row r="856" s="156" customFormat="1" customHeight="1" spans="1:5">
      <c r="A856" s="119">
        <v>854</v>
      </c>
      <c r="B856" s="16" t="s">
        <v>815</v>
      </c>
      <c r="C856" s="16" t="s">
        <v>859</v>
      </c>
      <c r="D856" s="65" t="s">
        <v>8</v>
      </c>
      <c r="E856" s="65">
        <v>50</v>
      </c>
    </row>
    <row r="857" s="156" customFormat="1" customHeight="1" spans="1:5">
      <c r="A857" s="119">
        <v>855</v>
      </c>
      <c r="B857" s="16" t="s">
        <v>815</v>
      </c>
      <c r="C857" s="16" t="s">
        <v>860</v>
      </c>
      <c r="D857" s="65" t="s">
        <v>8</v>
      </c>
      <c r="E857" s="65">
        <v>50</v>
      </c>
    </row>
    <row r="858" s="153" customFormat="1" customHeight="1" spans="1:5">
      <c r="A858" s="15">
        <v>856</v>
      </c>
      <c r="B858" s="16" t="s">
        <v>815</v>
      </c>
      <c r="C858" s="170" t="s">
        <v>861</v>
      </c>
      <c r="D858" s="171" t="s">
        <v>8</v>
      </c>
      <c r="E858" s="171">
        <v>50</v>
      </c>
    </row>
    <row r="859" s="158" customFormat="1" customHeight="1" spans="1:5">
      <c r="A859" s="15">
        <v>857</v>
      </c>
      <c r="B859" s="15" t="s">
        <v>862</v>
      </c>
      <c r="C859" s="15" t="s">
        <v>863</v>
      </c>
      <c r="D859" s="15" t="s">
        <v>8</v>
      </c>
      <c r="E859" s="15">
        <v>50</v>
      </c>
    </row>
    <row r="860" s="158" customFormat="1" customHeight="1" spans="1:5">
      <c r="A860" s="119">
        <v>858</v>
      </c>
      <c r="B860" s="15" t="s">
        <v>862</v>
      </c>
      <c r="C860" s="15" t="s">
        <v>864</v>
      </c>
      <c r="D860" s="15" t="s">
        <v>17</v>
      </c>
      <c r="E860" s="15">
        <v>120</v>
      </c>
    </row>
    <row r="861" s="158" customFormat="1" customHeight="1" spans="1:5">
      <c r="A861" s="119">
        <v>859</v>
      </c>
      <c r="B861" s="15" t="s">
        <v>862</v>
      </c>
      <c r="C861" s="15" t="s">
        <v>865</v>
      </c>
      <c r="D861" s="15" t="s">
        <v>17</v>
      </c>
      <c r="E861" s="15">
        <v>120</v>
      </c>
    </row>
    <row r="862" s="158" customFormat="1" customHeight="1" spans="1:5">
      <c r="A862" s="15">
        <v>860</v>
      </c>
      <c r="B862" s="15" t="s">
        <v>862</v>
      </c>
      <c r="C862" s="15" t="s">
        <v>866</v>
      </c>
      <c r="D862" s="15" t="s">
        <v>8</v>
      </c>
      <c r="E862" s="15">
        <v>50</v>
      </c>
    </row>
    <row r="863" s="158" customFormat="1" customHeight="1" spans="1:5">
      <c r="A863" s="15">
        <v>861</v>
      </c>
      <c r="B863" s="15" t="s">
        <v>862</v>
      </c>
      <c r="C863" s="15" t="s">
        <v>122</v>
      </c>
      <c r="D863" s="15" t="s">
        <v>8</v>
      </c>
      <c r="E863" s="15">
        <v>50</v>
      </c>
    </row>
    <row r="864" s="158" customFormat="1" customHeight="1" spans="1:5">
      <c r="A864" s="119">
        <v>862</v>
      </c>
      <c r="B864" s="15" t="s">
        <v>862</v>
      </c>
      <c r="C864" s="15" t="s">
        <v>867</v>
      </c>
      <c r="D864" s="15" t="s">
        <v>8</v>
      </c>
      <c r="E864" s="15">
        <v>50</v>
      </c>
    </row>
    <row r="865" s="158" customFormat="1" customHeight="1" spans="1:5">
      <c r="A865" s="119">
        <v>863</v>
      </c>
      <c r="B865" s="15" t="s">
        <v>862</v>
      </c>
      <c r="C865" s="15" t="s">
        <v>868</v>
      </c>
      <c r="D865" s="15" t="s">
        <v>8</v>
      </c>
      <c r="E865" s="15">
        <v>50</v>
      </c>
    </row>
    <row r="866" s="158" customFormat="1" customHeight="1" spans="1:5">
      <c r="A866" s="15">
        <v>864</v>
      </c>
      <c r="B866" s="15" t="s">
        <v>862</v>
      </c>
      <c r="C866" s="15" t="s">
        <v>869</v>
      </c>
      <c r="D866" s="15" t="s">
        <v>8</v>
      </c>
      <c r="E866" s="15">
        <v>50</v>
      </c>
    </row>
    <row r="867" s="158" customFormat="1" customHeight="1" spans="1:5">
      <c r="A867" s="15">
        <v>865</v>
      </c>
      <c r="B867" s="15" t="s">
        <v>862</v>
      </c>
      <c r="C867" s="15" t="s">
        <v>870</v>
      </c>
      <c r="D867" s="15" t="s">
        <v>8</v>
      </c>
      <c r="E867" s="15">
        <v>50</v>
      </c>
    </row>
    <row r="868" s="158" customFormat="1" customHeight="1" spans="1:5">
      <c r="A868" s="119">
        <v>866</v>
      </c>
      <c r="B868" s="15" t="s">
        <v>862</v>
      </c>
      <c r="C868" s="15" t="s">
        <v>871</v>
      </c>
      <c r="D868" s="15" t="s">
        <v>8</v>
      </c>
      <c r="E868" s="15">
        <v>50</v>
      </c>
    </row>
    <row r="869" s="158" customFormat="1" customHeight="1" spans="1:5">
      <c r="A869" s="119">
        <v>867</v>
      </c>
      <c r="B869" s="15" t="s">
        <v>862</v>
      </c>
      <c r="C869" s="15" t="s">
        <v>329</v>
      </c>
      <c r="D869" s="15" t="s">
        <v>8</v>
      </c>
      <c r="E869" s="15">
        <v>50</v>
      </c>
    </row>
    <row r="870" s="158" customFormat="1" customHeight="1" spans="1:5">
      <c r="A870" s="15">
        <v>868</v>
      </c>
      <c r="B870" s="15" t="s">
        <v>862</v>
      </c>
      <c r="C870" s="15" t="s">
        <v>872</v>
      </c>
      <c r="D870" s="15" t="s">
        <v>8</v>
      </c>
      <c r="E870" s="15">
        <v>50</v>
      </c>
    </row>
    <row r="871" s="158" customFormat="1" customHeight="1" spans="1:5">
      <c r="A871" s="15">
        <v>869</v>
      </c>
      <c r="B871" s="15" t="s">
        <v>862</v>
      </c>
      <c r="C871" s="15" t="s">
        <v>873</v>
      </c>
      <c r="D871" s="15" t="s">
        <v>8</v>
      </c>
      <c r="E871" s="15">
        <v>50</v>
      </c>
    </row>
    <row r="872" s="158" customFormat="1" customHeight="1" spans="1:5">
      <c r="A872" s="119">
        <v>870</v>
      </c>
      <c r="B872" s="15" t="s">
        <v>862</v>
      </c>
      <c r="C872" s="15" t="s">
        <v>874</v>
      </c>
      <c r="D872" s="15" t="s">
        <v>8</v>
      </c>
      <c r="E872" s="15">
        <v>50</v>
      </c>
    </row>
    <row r="873" s="158" customFormat="1" customHeight="1" spans="1:5">
      <c r="A873" s="119">
        <v>871</v>
      </c>
      <c r="B873" s="15" t="s">
        <v>862</v>
      </c>
      <c r="C873" s="15" t="s">
        <v>875</v>
      </c>
      <c r="D873" s="15" t="s">
        <v>17</v>
      </c>
      <c r="E873" s="15">
        <v>120</v>
      </c>
    </row>
    <row r="874" s="158" customFormat="1" customHeight="1" spans="1:5">
      <c r="A874" s="15">
        <v>872</v>
      </c>
      <c r="B874" s="15" t="s">
        <v>862</v>
      </c>
      <c r="C874" s="15" t="s">
        <v>876</v>
      </c>
      <c r="D874" s="15" t="s">
        <v>17</v>
      </c>
      <c r="E874" s="15">
        <v>120</v>
      </c>
    </row>
    <row r="875" s="158" customFormat="1" customHeight="1" spans="1:5">
      <c r="A875" s="15">
        <v>873</v>
      </c>
      <c r="B875" s="15" t="s">
        <v>862</v>
      </c>
      <c r="C875" s="15" t="s">
        <v>877</v>
      </c>
      <c r="D875" s="15" t="s">
        <v>8</v>
      </c>
      <c r="E875" s="15">
        <v>50</v>
      </c>
    </row>
    <row r="876" s="158" customFormat="1" customHeight="1" spans="1:5">
      <c r="A876" s="119">
        <v>874</v>
      </c>
      <c r="B876" s="15" t="s">
        <v>862</v>
      </c>
      <c r="C876" s="15" t="s">
        <v>878</v>
      </c>
      <c r="D876" s="15" t="s">
        <v>8</v>
      </c>
      <c r="E876" s="15">
        <v>50</v>
      </c>
    </row>
    <row r="877" s="158" customFormat="1" customHeight="1" spans="1:5">
      <c r="A877" s="119">
        <v>875</v>
      </c>
      <c r="B877" s="15" t="s">
        <v>862</v>
      </c>
      <c r="C877" s="15" t="s">
        <v>879</v>
      </c>
      <c r="D877" s="15" t="s">
        <v>8</v>
      </c>
      <c r="E877" s="15">
        <v>50</v>
      </c>
    </row>
    <row r="878" s="158" customFormat="1" customHeight="1" spans="1:5">
      <c r="A878" s="15">
        <v>876</v>
      </c>
      <c r="B878" s="15" t="s">
        <v>862</v>
      </c>
      <c r="C878" s="15" t="s">
        <v>880</v>
      </c>
      <c r="D878" s="15" t="s">
        <v>8</v>
      </c>
      <c r="E878" s="15">
        <v>50</v>
      </c>
    </row>
    <row r="879" s="158" customFormat="1" customHeight="1" spans="1:5">
      <c r="A879" s="15">
        <v>877</v>
      </c>
      <c r="B879" s="15" t="s">
        <v>862</v>
      </c>
      <c r="C879" s="15" t="s">
        <v>881</v>
      </c>
      <c r="D879" s="15" t="s">
        <v>8</v>
      </c>
      <c r="E879" s="15">
        <v>50</v>
      </c>
    </row>
    <row r="880" s="158" customFormat="1" customHeight="1" spans="1:5">
      <c r="A880" s="119">
        <v>878</v>
      </c>
      <c r="B880" s="15" t="s">
        <v>862</v>
      </c>
      <c r="C880" s="15" t="s">
        <v>882</v>
      </c>
      <c r="D880" s="15" t="s">
        <v>8</v>
      </c>
      <c r="E880" s="15">
        <v>50</v>
      </c>
    </row>
    <row r="881" s="158" customFormat="1" customHeight="1" spans="1:5">
      <c r="A881" s="119">
        <v>879</v>
      </c>
      <c r="B881" s="15" t="s">
        <v>862</v>
      </c>
      <c r="C881" s="15" t="s">
        <v>883</v>
      </c>
      <c r="D881" s="15" t="s">
        <v>8</v>
      </c>
      <c r="E881" s="15">
        <v>50</v>
      </c>
    </row>
    <row r="882" s="158" customFormat="1" customHeight="1" spans="1:5">
      <c r="A882" s="15">
        <v>880</v>
      </c>
      <c r="B882" s="15" t="s">
        <v>862</v>
      </c>
      <c r="C882" s="15" t="s">
        <v>884</v>
      </c>
      <c r="D882" s="15" t="s">
        <v>8</v>
      </c>
      <c r="E882" s="15">
        <v>50</v>
      </c>
    </row>
    <row r="883" s="158" customFormat="1" customHeight="1" spans="1:5">
      <c r="A883" s="15">
        <v>881</v>
      </c>
      <c r="B883" s="15" t="s">
        <v>862</v>
      </c>
      <c r="C883" s="15" t="s">
        <v>885</v>
      </c>
      <c r="D883" s="15" t="s">
        <v>8</v>
      </c>
      <c r="E883" s="15">
        <v>50</v>
      </c>
    </row>
    <row r="884" s="158" customFormat="1" customHeight="1" spans="1:5">
      <c r="A884" s="119">
        <v>882</v>
      </c>
      <c r="B884" s="15" t="s">
        <v>862</v>
      </c>
      <c r="C884" s="15" t="s">
        <v>886</v>
      </c>
      <c r="D884" s="15" t="s">
        <v>8</v>
      </c>
      <c r="E884" s="15">
        <v>50</v>
      </c>
    </row>
    <row r="885" s="158" customFormat="1" customHeight="1" spans="1:5">
      <c r="A885" s="119">
        <v>883</v>
      </c>
      <c r="B885" s="15" t="s">
        <v>862</v>
      </c>
      <c r="C885" s="15" t="s">
        <v>887</v>
      </c>
      <c r="D885" s="15" t="s">
        <v>8</v>
      </c>
      <c r="E885" s="15">
        <v>50</v>
      </c>
    </row>
    <row r="886" s="158" customFormat="1" customHeight="1" spans="1:5">
      <c r="A886" s="15">
        <v>884</v>
      </c>
      <c r="B886" s="15" t="s">
        <v>862</v>
      </c>
      <c r="C886" s="15" t="s">
        <v>888</v>
      </c>
      <c r="D886" s="15" t="s">
        <v>8</v>
      </c>
      <c r="E886" s="15">
        <v>50</v>
      </c>
    </row>
    <row r="887" s="158" customFormat="1" customHeight="1" spans="1:5">
      <c r="A887" s="15">
        <v>885</v>
      </c>
      <c r="B887" s="15" t="s">
        <v>862</v>
      </c>
      <c r="C887" s="15" t="s">
        <v>889</v>
      </c>
      <c r="D887" s="15" t="s">
        <v>8</v>
      </c>
      <c r="E887" s="15">
        <v>50</v>
      </c>
    </row>
    <row r="888" s="158" customFormat="1" customHeight="1" spans="1:5">
      <c r="A888" s="119">
        <v>886</v>
      </c>
      <c r="B888" s="15" t="s">
        <v>862</v>
      </c>
      <c r="C888" s="15" t="s">
        <v>890</v>
      </c>
      <c r="D888" s="15" t="s">
        <v>8</v>
      </c>
      <c r="E888" s="15">
        <v>50</v>
      </c>
    </row>
    <row r="889" s="158" customFormat="1" customHeight="1" spans="1:5">
      <c r="A889" s="119">
        <v>887</v>
      </c>
      <c r="B889" s="15" t="s">
        <v>862</v>
      </c>
      <c r="C889" s="15" t="s">
        <v>891</v>
      </c>
      <c r="D889" s="15" t="s">
        <v>8</v>
      </c>
      <c r="E889" s="15">
        <v>50</v>
      </c>
    </row>
    <row r="890" s="158" customFormat="1" customHeight="1" spans="1:5">
      <c r="A890" s="15">
        <v>888</v>
      </c>
      <c r="B890" s="15" t="s">
        <v>862</v>
      </c>
      <c r="C890" s="15" t="s">
        <v>892</v>
      </c>
      <c r="D890" s="15" t="s">
        <v>8</v>
      </c>
      <c r="E890" s="15">
        <v>50</v>
      </c>
    </row>
    <row r="891" s="158" customFormat="1" customHeight="1" spans="1:5">
      <c r="A891" s="15">
        <v>889</v>
      </c>
      <c r="B891" s="15" t="s">
        <v>862</v>
      </c>
      <c r="C891" s="15" t="s">
        <v>893</v>
      </c>
      <c r="D891" s="15" t="s">
        <v>8</v>
      </c>
      <c r="E891" s="15">
        <v>50</v>
      </c>
    </row>
    <row r="892" s="158" customFormat="1" customHeight="1" spans="1:5">
      <c r="A892" s="119">
        <v>890</v>
      </c>
      <c r="B892" s="15" t="s">
        <v>862</v>
      </c>
      <c r="C892" s="15" t="s">
        <v>894</v>
      </c>
      <c r="D892" s="15" t="s">
        <v>8</v>
      </c>
      <c r="E892" s="15">
        <v>50</v>
      </c>
    </row>
    <row r="893" s="158" customFormat="1" customHeight="1" spans="1:5">
      <c r="A893" s="119">
        <v>891</v>
      </c>
      <c r="B893" s="15" t="s">
        <v>862</v>
      </c>
      <c r="C893" s="15" t="s">
        <v>895</v>
      </c>
      <c r="D893" s="15" t="s">
        <v>8</v>
      </c>
      <c r="E893" s="15">
        <v>50</v>
      </c>
    </row>
    <row r="894" s="158" customFormat="1" customHeight="1" spans="1:5">
      <c r="A894" s="15">
        <v>892</v>
      </c>
      <c r="B894" s="15" t="s">
        <v>862</v>
      </c>
      <c r="C894" s="15" t="s">
        <v>896</v>
      </c>
      <c r="D894" s="15" t="s">
        <v>8</v>
      </c>
      <c r="E894" s="15">
        <v>50</v>
      </c>
    </row>
    <row r="895" s="158" customFormat="1" customHeight="1" spans="1:5">
      <c r="A895" s="15">
        <v>893</v>
      </c>
      <c r="B895" s="15" t="s">
        <v>862</v>
      </c>
      <c r="C895" s="15" t="s">
        <v>897</v>
      </c>
      <c r="D895" s="15" t="s">
        <v>8</v>
      </c>
      <c r="E895" s="15">
        <v>50</v>
      </c>
    </row>
    <row r="896" s="158" customFormat="1" customHeight="1" spans="1:5">
      <c r="A896" s="119">
        <v>894</v>
      </c>
      <c r="B896" s="15" t="s">
        <v>862</v>
      </c>
      <c r="C896" s="15" t="s">
        <v>898</v>
      </c>
      <c r="D896" s="15" t="s">
        <v>8</v>
      </c>
      <c r="E896" s="15">
        <v>50</v>
      </c>
    </row>
    <row r="897" s="158" customFormat="1" customHeight="1" spans="1:5">
      <c r="A897" s="119">
        <v>895</v>
      </c>
      <c r="B897" s="15" t="s">
        <v>862</v>
      </c>
      <c r="C897" s="15" t="s">
        <v>899</v>
      </c>
      <c r="D897" s="15" t="s">
        <v>8</v>
      </c>
      <c r="E897" s="15">
        <v>50</v>
      </c>
    </row>
    <row r="898" s="158" customFormat="1" customHeight="1" spans="1:5">
      <c r="A898" s="15">
        <v>896</v>
      </c>
      <c r="B898" s="15" t="s">
        <v>862</v>
      </c>
      <c r="C898" s="15" t="s">
        <v>900</v>
      </c>
      <c r="D898" s="15" t="s">
        <v>8</v>
      </c>
      <c r="E898" s="15">
        <v>50</v>
      </c>
    </row>
    <row r="899" s="158" customFormat="1" customHeight="1" spans="1:5">
      <c r="A899" s="15">
        <v>897</v>
      </c>
      <c r="B899" s="15" t="s">
        <v>862</v>
      </c>
      <c r="C899" s="15" t="s">
        <v>901</v>
      </c>
      <c r="D899" s="15" t="s">
        <v>8</v>
      </c>
      <c r="E899" s="15">
        <v>50</v>
      </c>
    </row>
    <row r="900" s="158" customFormat="1" customHeight="1" spans="1:5">
      <c r="A900" s="119">
        <v>898</v>
      </c>
      <c r="B900" s="15" t="s">
        <v>862</v>
      </c>
      <c r="C900" s="15" t="s">
        <v>902</v>
      </c>
      <c r="D900" s="15" t="s">
        <v>8</v>
      </c>
      <c r="E900" s="15">
        <v>50</v>
      </c>
    </row>
    <row r="901" s="158" customFormat="1" customHeight="1" spans="1:5">
      <c r="A901" s="119">
        <v>899</v>
      </c>
      <c r="B901" s="15" t="s">
        <v>862</v>
      </c>
      <c r="C901" s="15" t="s">
        <v>903</v>
      </c>
      <c r="D901" s="15" t="s">
        <v>8</v>
      </c>
      <c r="E901" s="15">
        <v>50</v>
      </c>
    </row>
    <row r="902" s="158" customFormat="1" customHeight="1" spans="1:5">
      <c r="A902" s="15">
        <v>900</v>
      </c>
      <c r="B902" s="15" t="s">
        <v>862</v>
      </c>
      <c r="C902" s="15" t="s">
        <v>904</v>
      </c>
      <c r="D902" s="15" t="s">
        <v>8</v>
      </c>
      <c r="E902" s="15">
        <v>50</v>
      </c>
    </row>
    <row r="903" s="158" customFormat="1" customHeight="1" spans="1:5">
      <c r="A903" s="15">
        <v>901</v>
      </c>
      <c r="B903" s="15" t="s">
        <v>862</v>
      </c>
      <c r="C903" s="15" t="s">
        <v>905</v>
      </c>
      <c r="D903" s="15" t="s">
        <v>8</v>
      </c>
      <c r="E903" s="15">
        <v>50</v>
      </c>
    </row>
    <row r="904" s="158" customFormat="1" customHeight="1" spans="1:5">
      <c r="A904" s="119">
        <v>902</v>
      </c>
      <c r="B904" s="15" t="s">
        <v>862</v>
      </c>
      <c r="C904" s="15" t="s">
        <v>906</v>
      </c>
      <c r="D904" s="15" t="s">
        <v>8</v>
      </c>
      <c r="E904" s="15">
        <v>50</v>
      </c>
    </row>
    <row r="905" s="158" customFormat="1" customHeight="1" spans="1:5">
      <c r="A905" s="119">
        <v>903</v>
      </c>
      <c r="B905" s="15" t="s">
        <v>862</v>
      </c>
      <c r="C905" s="15" t="s">
        <v>907</v>
      </c>
      <c r="D905" s="15" t="s">
        <v>8</v>
      </c>
      <c r="E905" s="15">
        <v>50</v>
      </c>
    </row>
    <row r="906" s="158" customFormat="1" customHeight="1" spans="1:5">
      <c r="A906" s="15">
        <v>904</v>
      </c>
      <c r="B906" s="15" t="s">
        <v>862</v>
      </c>
      <c r="C906" s="15" t="s">
        <v>908</v>
      </c>
      <c r="D906" s="15" t="s">
        <v>8</v>
      </c>
      <c r="E906" s="15">
        <v>50</v>
      </c>
    </row>
    <row r="907" s="158" customFormat="1" customHeight="1" spans="1:5">
      <c r="A907" s="15">
        <v>905</v>
      </c>
      <c r="B907" s="15" t="s">
        <v>862</v>
      </c>
      <c r="C907" s="15" t="s">
        <v>909</v>
      </c>
      <c r="D907" s="15" t="s">
        <v>8</v>
      </c>
      <c r="E907" s="15">
        <v>50</v>
      </c>
    </row>
    <row r="908" s="158" customFormat="1" customHeight="1" spans="1:5">
      <c r="A908" s="119">
        <v>906</v>
      </c>
      <c r="B908" s="15" t="s">
        <v>862</v>
      </c>
      <c r="C908" s="15" t="s">
        <v>910</v>
      </c>
      <c r="D908" s="15" t="s">
        <v>8</v>
      </c>
      <c r="E908" s="15">
        <v>50</v>
      </c>
    </row>
    <row r="909" s="158" customFormat="1" customHeight="1" spans="1:5">
      <c r="A909" s="119">
        <v>907</v>
      </c>
      <c r="B909" s="15" t="s">
        <v>862</v>
      </c>
      <c r="C909" s="15" t="s">
        <v>911</v>
      </c>
      <c r="D909" s="15" t="s">
        <v>8</v>
      </c>
      <c r="E909" s="15">
        <v>50</v>
      </c>
    </row>
    <row r="910" s="158" customFormat="1" customHeight="1" spans="1:5">
      <c r="A910" s="15">
        <v>908</v>
      </c>
      <c r="B910" s="15" t="s">
        <v>862</v>
      </c>
      <c r="C910" s="15" t="s">
        <v>912</v>
      </c>
      <c r="D910" s="15" t="s">
        <v>8</v>
      </c>
      <c r="E910" s="15">
        <v>50</v>
      </c>
    </row>
    <row r="911" s="158" customFormat="1" customHeight="1" spans="1:5">
      <c r="A911" s="15">
        <v>909</v>
      </c>
      <c r="B911" s="15" t="s">
        <v>862</v>
      </c>
      <c r="C911" s="15" t="s">
        <v>913</v>
      </c>
      <c r="D911" s="15" t="s">
        <v>8</v>
      </c>
      <c r="E911" s="15">
        <v>50</v>
      </c>
    </row>
    <row r="912" s="158" customFormat="1" customHeight="1" spans="1:5">
      <c r="A912" s="119">
        <v>910</v>
      </c>
      <c r="B912" s="15" t="s">
        <v>862</v>
      </c>
      <c r="C912" s="15" t="s">
        <v>914</v>
      </c>
      <c r="D912" s="15" t="s">
        <v>8</v>
      </c>
      <c r="E912" s="15">
        <v>50</v>
      </c>
    </row>
    <row r="913" s="158" customFormat="1" customHeight="1" spans="1:5">
      <c r="A913" s="119">
        <v>911</v>
      </c>
      <c r="B913" s="15" t="s">
        <v>862</v>
      </c>
      <c r="C913" s="15" t="s">
        <v>18</v>
      </c>
      <c r="D913" s="15" t="s">
        <v>8</v>
      </c>
      <c r="E913" s="15">
        <v>50</v>
      </c>
    </row>
    <row r="914" s="158" customFormat="1" customHeight="1" spans="1:5">
      <c r="A914" s="15">
        <v>912</v>
      </c>
      <c r="B914" s="15" t="s">
        <v>862</v>
      </c>
      <c r="C914" s="15" t="s">
        <v>915</v>
      </c>
      <c r="D914" s="15" t="s">
        <v>8</v>
      </c>
      <c r="E914" s="15">
        <v>50</v>
      </c>
    </row>
    <row r="915" s="158" customFormat="1" customHeight="1" spans="1:5">
      <c r="A915" s="15">
        <v>913</v>
      </c>
      <c r="B915" s="15" t="s">
        <v>862</v>
      </c>
      <c r="C915" s="15" t="s">
        <v>916</v>
      </c>
      <c r="D915" s="15" t="s">
        <v>8</v>
      </c>
      <c r="E915" s="15">
        <v>50</v>
      </c>
    </row>
    <row r="916" s="158" customFormat="1" customHeight="1" spans="1:5">
      <c r="A916" s="119">
        <v>914</v>
      </c>
      <c r="B916" s="15" t="s">
        <v>862</v>
      </c>
      <c r="C916" s="15" t="s">
        <v>917</v>
      </c>
      <c r="D916" s="15" t="s">
        <v>8</v>
      </c>
      <c r="E916" s="15">
        <v>50</v>
      </c>
    </row>
    <row r="917" s="158" customFormat="1" customHeight="1" spans="1:5">
      <c r="A917" s="119">
        <v>915</v>
      </c>
      <c r="B917" s="15" t="s">
        <v>862</v>
      </c>
      <c r="C917" s="15" t="s">
        <v>918</v>
      </c>
      <c r="D917" s="15" t="s">
        <v>8</v>
      </c>
      <c r="E917" s="15">
        <v>50</v>
      </c>
    </row>
    <row r="918" s="158" customFormat="1" customHeight="1" spans="1:5">
      <c r="A918" s="15">
        <v>916</v>
      </c>
      <c r="B918" s="15" t="s">
        <v>862</v>
      </c>
      <c r="C918" s="15" t="s">
        <v>919</v>
      </c>
      <c r="D918" s="15" t="s">
        <v>8</v>
      </c>
      <c r="E918" s="15">
        <v>50</v>
      </c>
    </row>
    <row r="919" s="158" customFormat="1" customHeight="1" spans="1:5">
      <c r="A919" s="15">
        <v>917</v>
      </c>
      <c r="B919" s="15" t="s">
        <v>862</v>
      </c>
      <c r="C919" s="15" t="s">
        <v>920</v>
      </c>
      <c r="D919" s="15" t="s">
        <v>8</v>
      </c>
      <c r="E919" s="15">
        <v>50</v>
      </c>
    </row>
    <row r="920" s="158" customFormat="1" customHeight="1" spans="1:5">
      <c r="A920" s="119">
        <v>918</v>
      </c>
      <c r="B920" s="15" t="s">
        <v>862</v>
      </c>
      <c r="C920" s="15" t="s">
        <v>921</v>
      </c>
      <c r="D920" s="15" t="s">
        <v>8</v>
      </c>
      <c r="E920" s="15">
        <v>50</v>
      </c>
    </row>
    <row r="921" s="158" customFormat="1" customHeight="1" spans="1:5">
      <c r="A921" s="119">
        <v>919</v>
      </c>
      <c r="B921" s="15" t="s">
        <v>862</v>
      </c>
      <c r="C921" s="15" t="s">
        <v>922</v>
      </c>
      <c r="D921" s="15" t="s">
        <v>8</v>
      </c>
      <c r="E921" s="15">
        <v>50</v>
      </c>
    </row>
    <row r="922" s="158" customFormat="1" customHeight="1" spans="1:5">
      <c r="A922" s="15">
        <v>920</v>
      </c>
      <c r="B922" s="15" t="s">
        <v>862</v>
      </c>
      <c r="C922" s="15" t="s">
        <v>923</v>
      </c>
      <c r="D922" s="15" t="s">
        <v>17</v>
      </c>
      <c r="E922" s="15">
        <v>120</v>
      </c>
    </row>
    <row r="923" s="159" customFormat="1" customHeight="1" spans="1:5">
      <c r="A923" s="15">
        <v>921</v>
      </c>
      <c r="B923" s="15" t="s">
        <v>862</v>
      </c>
      <c r="C923" s="15" t="s">
        <v>924</v>
      </c>
      <c r="D923" s="15" t="s">
        <v>17</v>
      </c>
      <c r="E923" s="15">
        <v>120</v>
      </c>
    </row>
    <row r="924" s="159" customFormat="1" customHeight="1" spans="1:5">
      <c r="A924" s="119">
        <v>922</v>
      </c>
      <c r="B924" s="15" t="s">
        <v>862</v>
      </c>
      <c r="C924" s="15" t="s">
        <v>925</v>
      </c>
      <c r="D924" s="15" t="s">
        <v>17</v>
      </c>
      <c r="E924" s="15">
        <v>120</v>
      </c>
    </row>
    <row r="925" s="159" customFormat="1" customHeight="1" spans="1:5">
      <c r="A925" s="119">
        <v>923</v>
      </c>
      <c r="B925" s="15" t="s">
        <v>862</v>
      </c>
      <c r="C925" s="15" t="s">
        <v>926</v>
      </c>
      <c r="D925" s="15" t="s">
        <v>17</v>
      </c>
      <c r="E925" s="15">
        <v>120</v>
      </c>
    </row>
    <row r="926" s="159" customFormat="1" customHeight="1" spans="1:5">
      <c r="A926" s="15">
        <v>924</v>
      </c>
      <c r="B926" s="15" t="s">
        <v>862</v>
      </c>
      <c r="C926" s="15" t="s">
        <v>927</v>
      </c>
      <c r="D926" s="15" t="s">
        <v>17</v>
      </c>
      <c r="E926" s="15">
        <v>120</v>
      </c>
    </row>
    <row r="927" s="159" customFormat="1" customHeight="1" spans="1:5">
      <c r="A927" s="15">
        <v>925</v>
      </c>
      <c r="B927" s="15" t="s">
        <v>862</v>
      </c>
      <c r="C927" s="15" t="s">
        <v>928</v>
      </c>
      <c r="D927" s="15" t="s">
        <v>8</v>
      </c>
      <c r="E927" s="15">
        <v>50</v>
      </c>
    </row>
    <row r="928" s="159" customFormat="1" customHeight="1" spans="1:5">
      <c r="A928" s="119">
        <v>926</v>
      </c>
      <c r="B928" s="15" t="s">
        <v>862</v>
      </c>
      <c r="C928" s="15" t="s">
        <v>929</v>
      </c>
      <c r="D928" s="15" t="s">
        <v>8</v>
      </c>
      <c r="E928" s="15">
        <v>50</v>
      </c>
    </row>
    <row r="929" s="159" customFormat="1" customHeight="1" spans="1:5">
      <c r="A929" s="119">
        <v>927</v>
      </c>
      <c r="B929" s="15" t="s">
        <v>862</v>
      </c>
      <c r="C929" s="15" t="s">
        <v>930</v>
      </c>
      <c r="D929" s="15" t="s">
        <v>8</v>
      </c>
      <c r="E929" s="15">
        <v>50</v>
      </c>
    </row>
    <row r="930" s="159" customFormat="1" customHeight="1" spans="1:5">
      <c r="A930" s="15">
        <v>928</v>
      </c>
      <c r="B930" s="15" t="s">
        <v>862</v>
      </c>
      <c r="C930" s="15" t="s">
        <v>931</v>
      </c>
      <c r="D930" s="15" t="s">
        <v>17</v>
      </c>
      <c r="E930" s="15">
        <v>120</v>
      </c>
    </row>
    <row r="931" s="159" customFormat="1" customHeight="1" spans="1:5">
      <c r="A931" s="15">
        <v>929</v>
      </c>
      <c r="B931" s="15" t="s">
        <v>862</v>
      </c>
      <c r="C931" s="15" t="s">
        <v>932</v>
      </c>
      <c r="D931" s="15" t="s">
        <v>8</v>
      </c>
      <c r="E931" s="15">
        <v>50</v>
      </c>
    </row>
    <row r="932" s="159" customFormat="1" customHeight="1" spans="1:5">
      <c r="A932" s="119">
        <v>930</v>
      </c>
      <c r="B932" s="15" t="s">
        <v>862</v>
      </c>
      <c r="C932" s="15" t="s">
        <v>933</v>
      </c>
      <c r="D932" s="15" t="s">
        <v>8</v>
      </c>
      <c r="E932" s="15">
        <v>50</v>
      </c>
    </row>
    <row r="933" s="159" customFormat="1" customHeight="1" spans="1:5">
      <c r="A933" s="119">
        <v>931</v>
      </c>
      <c r="B933" s="15" t="s">
        <v>862</v>
      </c>
      <c r="C933" s="15" t="s">
        <v>934</v>
      </c>
      <c r="D933" s="15" t="s">
        <v>8</v>
      </c>
      <c r="E933" s="15">
        <v>50</v>
      </c>
    </row>
    <row r="934" s="159" customFormat="1" customHeight="1" spans="1:5">
      <c r="A934" s="15">
        <v>932</v>
      </c>
      <c r="B934" s="15" t="s">
        <v>862</v>
      </c>
      <c r="C934" s="15" t="s">
        <v>935</v>
      </c>
      <c r="D934" s="15" t="s">
        <v>8</v>
      </c>
      <c r="E934" s="15">
        <v>50</v>
      </c>
    </row>
    <row r="935" s="159" customFormat="1" customHeight="1" spans="1:5">
      <c r="A935" s="15">
        <v>933</v>
      </c>
      <c r="B935" s="15" t="s">
        <v>862</v>
      </c>
      <c r="C935" s="15" t="s">
        <v>936</v>
      </c>
      <c r="D935" s="15" t="s">
        <v>8</v>
      </c>
      <c r="E935" s="15">
        <v>50</v>
      </c>
    </row>
    <row r="936" s="159" customFormat="1" customHeight="1" spans="1:5">
      <c r="A936" s="119">
        <v>934</v>
      </c>
      <c r="B936" s="15" t="s">
        <v>862</v>
      </c>
      <c r="C936" s="15" t="s">
        <v>937</v>
      </c>
      <c r="D936" s="15" t="s">
        <v>8</v>
      </c>
      <c r="E936" s="15">
        <v>50</v>
      </c>
    </row>
    <row r="937" s="159" customFormat="1" customHeight="1" spans="1:5">
      <c r="A937" s="119">
        <v>935</v>
      </c>
      <c r="B937" s="15" t="s">
        <v>862</v>
      </c>
      <c r="C937" s="15" t="s">
        <v>938</v>
      </c>
      <c r="D937" s="15" t="s">
        <v>8</v>
      </c>
      <c r="E937" s="15">
        <v>50</v>
      </c>
    </row>
    <row r="938" s="159" customFormat="1" customHeight="1" spans="1:5">
      <c r="A938" s="15">
        <v>936</v>
      </c>
      <c r="B938" s="15" t="s">
        <v>862</v>
      </c>
      <c r="C938" s="15" t="s">
        <v>939</v>
      </c>
      <c r="D938" s="15" t="s">
        <v>8</v>
      </c>
      <c r="E938" s="15">
        <v>50</v>
      </c>
    </row>
    <row r="939" s="159" customFormat="1" customHeight="1" spans="1:5">
      <c r="A939" s="15">
        <v>937</v>
      </c>
      <c r="B939" s="15" t="s">
        <v>862</v>
      </c>
      <c r="C939" s="15" t="s">
        <v>940</v>
      </c>
      <c r="D939" s="15" t="s">
        <v>8</v>
      </c>
      <c r="E939" s="15">
        <v>50</v>
      </c>
    </row>
    <row r="940" s="159" customFormat="1" customHeight="1" spans="1:5">
      <c r="A940" s="119">
        <v>938</v>
      </c>
      <c r="B940" s="15" t="s">
        <v>862</v>
      </c>
      <c r="C940" s="15" t="s">
        <v>941</v>
      </c>
      <c r="D940" s="15" t="s">
        <v>8</v>
      </c>
      <c r="E940" s="15">
        <v>50</v>
      </c>
    </row>
    <row r="941" s="159" customFormat="1" customHeight="1" spans="1:5">
      <c r="A941" s="119">
        <v>939</v>
      </c>
      <c r="B941" s="15" t="s">
        <v>862</v>
      </c>
      <c r="C941" s="15" t="s">
        <v>942</v>
      </c>
      <c r="D941" s="15" t="s">
        <v>8</v>
      </c>
      <c r="E941" s="15">
        <v>50</v>
      </c>
    </row>
    <row r="942" s="159" customFormat="1" customHeight="1" spans="1:5">
      <c r="A942" s="15">
        <v>940</v>
      </c>
      <c r="B942" s="15" t="s">
        <v>862</v>
      </c>
      <c r="C942" s="15" t="s">
        <v>943</v>
      </c>
      <c r="D942" s="15" t="s">
        <v>8</v>
      </c>
      <c r="E942" s="15">
        <v>50</v>
      </c>
    </row>
    <row r="943" s="159" customFormat="1" customHeight="1" spans="1:5">
      <c r="A943" s="15">
        <v>941</v>
      </c>
      <c r="B943" s="15" t="s">
        <v>862</v>
      </c>
      <c r="C943" s="15" t="s">
        <v>944</v>
      </c>
      <c r="D943" s="15" t="s">
        <v>8</v>
      </c>
      <c r="E943" s="15">
        <v>50</v>
      </c>
    </row>
    <row r="944" s="159" customFormat="1" customHeight="1" spans="1:5">
      <c r="A944" s="119">
        <v>942</v>
      </c>
      <c r="B944" s="15" t="s">
        <v>862</v>
      </c>
      <c r="C944" s="15" t="s">
        <v>945</v>
      </c>
      <c r="D944" s="15" t="s">
        <v>8</v>
      </c>
      <c r="E944" s="15">
        <v>50</v>
      </c>
    </row>
    <row r="945" s="159" customFormat="1" customHeight="1" spans="1:5">
      <c r="A945" s="119">
        <v>943</v>
      </c>
      <c r="B945" s="15" t="s">
        <v>862</v>
      </c>
      <c r="C945" s="15" t="s">
        <v>946</v>
      </c>
      <c r="D945" s="15" t="s">
        <v>8</v>
      </c>
      <c r="E945" s="15">
        <v>50</v>
      </c>
    </row>
    <row r="946" s="159" customFormat="1" customHeight="1" spans="1:5">
      <c r="A946" s="15">
        <v>944</v>
      </c>
      <c r="B946" s="15" t="s">
        <v>862</v>
      </c>
      <c r="C946" s="15" t="s">
        <v>947</v>
      </c>
      <c r="D946" s="15" t="s">
        <v>8</v>
      </c>
      <c r="E946" s="15">
        <v>50</v>
      </c>
    </row>
    <row r="947" s="159" customFormat="1" customHeight="1" spans="1:5">
      <c r="A947" s="15">
        <v>945</v>
      </c>
      <c r="B947" s="15" t="s">
        <v>862</v>
      </c>
      <c r="C947" s="15" t="s">
        <v>948</v>
      </c>
      <c r="D947" s="15" t="s">
        <v>8</v>
      </c>
      <c r="E947" s="15">
        <v>50</v>
      </c>
    </row>
    <row r="948" s="159" customFormat="1" customHeight="1" spans="1:5">
      <c r="A948" s="119">
        <v>946</v>
      </c>
      <c r="B948" s="15" t="s">
        <v>862</v>
      </c>
      <c r="C948" s="15" t="s">
        <v>949</v>
      </c>
      <c r="D948" s="15" t="s">
        <v>8</v>
      </c>
      <c r="E948" s="15">
        <v>50</v>
      </c>
    </row>
    <row r="949" s="159" customFormat="1" customHeight="1" spans="1:5">
      <c r="A949" s="119">
        <v>947</v>
      </c>
      <c r="B949" s="15" t="s">
        <v>862</v>
      </c>
      <c r="C949" s="15" t="s">
        <v>950</v>
      </c>
      <c r="D949" s="15" t="s">
        <v>8</v>
      </c>
      <c r="E949" s="15">
        <v>50</v>
      </c>
    </row>
    <row r="950" s="159" customFormat="1" customHeight="1" spans="1:5">
      <c r="A950" s="15">
        <v>948</v>
      </c>
      <c r="B950" s="15" t="s">
        <v>862</v>
      </c>
      <c r="C950" s="15" t="s">
        <v>951</v>
      </c>
      <c r="D950" s="15" t="s">
        <v>8</v>
      </c>
      <c r="E950" s="15">
        <v>50</v>
      </c>
    </row>
    <row r="951" s="159" customFormat="1" customHeight="1" spans="1:5">
      <c r="A951" s="15">
        <v>949</v>
      </c>
      <c r="B951" s="15" t="s">
        <v>862</v>
      </c>
      <c r="C951" s="15" t="s">
        <v>952</v>
      </c>
      <c r="D951" s="15" t="s">
        <v>8</v>
      </c>
      <c r="E951" s="15">
        <v>50</v>
      </c>
    </row>
    <row r="952" s="159" customFormat="1" customHeight="1" spans="1:5">
      <c r="A952" s="119">
        <v>950</v>
      </c>
      <c r="B952" s="15" t="s">
        <v>862</v>
      </c>
      <c r="C952" s="15" t="s">
        <v>953</v>
      </c>
      <c r="D952" s="15" t="s">
        <v>8</v>
      </c>
      <c r="E952" s="15">
        <v>50</v>
      </c>
    </row>
    <row r="953" s="159" customFormat="1" customHeight="1" spans="1:5">
      <c r="A953" s="119">
        <v>951</v>
      </c>
      <c r="B953" s="15" t="s">
        <v>862</v>
      </c>
      <c r="C953" s="15" t="s">
        <v>954</v>
      </c>
      <c r="D953" s="15" t="s">
        <v>8</v>
      </c>
      <c r="E953" s="15">
        <v>50</v>
      </c>
    </row>
    <row r="954" s="159" customFormat="1" customHeight="1" spans="1:5">
      <c r="A954" s="15">
        <v>952</v>
      </c>
      <c r="B954" s="15" t="s">
        <v>862</v>
      </c>
      <c r="C954" s="15" t="s">
        <v>955</v>
      </c>
      <c r="D954" s="15" t="s">
        <v>8</v>
      </c>
      <c r="E954" s="15">
        <v>50</v>
      </c>
    </row>
    <row r="955" s="159" customFormat="1" customHeight="1" spans="1:5">
      <c r="A955" s="15">
        <v>953</v>
      </c>
      <c r="B955" s="15" t="s">
        <v>862</v>
      </c>
      <c r="C955" s="15" t="s">
        <v>956</v>
      </c>
      <c r="D955" s="15" t="s">
        <v>8</v>
      </c>
      <c r="E955" s="15">
        <v>50</v>
      </c>
    </row>
    <row r="956" s="159" customFormat="1" customHeight="1" spans="1:5">
      <c r="A956" s="119">
        <v>954</v>
      </c>
      <c r="B956" s="15" t="s">
        <v>862</v>
      </c>
      <c r="C956" s="15" t="s">
        <v>957</v>
      </c>
      <c r="D956" s="15" t="s">
        <v>8</v>
      </c>
      <c r="E956" s="15">
        <v>50</v>
      </c>
    </row>
    <row r="957" s="158" customFormat="1" customHeight="1" spans="1:5">
      <c r="A957" s="119">
        <v>955</v>
      </c>
      <c r="B957" s="15" t="s">
        <v>862</v>
      </c>
      <c r="C957" s="15" t="s">
        <v>958</v>
      </c>
      <c r="D957" s="15" t="s">
        <v>8</v>
      </c>
      <c r="E957" s="15">
        <v>50</v>
      </c>
    </row>
    <row r="958" s="158" customFormat="1" customHeight="1" spans="1:5">
      <c r="A958" s="15">
        <v>956</v>
      </c>
      <c r="B958" s="15" t="s">
        <v>862</v>
      </c>
      <c r="C958" s="15" t="s">
        <v>959</v>
      </c>
      <c r="D958" s="15" t="s">
        <v>8</v>
      </c>
      <c r="E958" s="15">
        <v>50</v>
      </c>
    </row>
    <row r="959" s="158" customFormat="1" customHeight="1" spans="1:5">
      <c r="A959" s="15">
        <v>957</v>
      </c>
      <c r="B959" s="15" t="s">
        <v>862</v>
      </c>
      <c r="C959" s="15" t="s">
        <v>960</v>
      </c>
      <c r="D959" s="15" t="s">
        <v>17</v>
      </c>
      <c r="E959" s="15">
        <v>120</v>
      </c>
    </row>
    <row r="960" s="158" customFormat="1" customHeight="1" spans="1:5">
      <c r="A960" s="119">
        <v>958</v>
      </c>
      <c r="B960" s="15" t="s">
        <v>862</v>
      </c>
      <c r="C960" s="15" t="s">
        <v>961</v>
      </c>
      <c r="D960" s="15" t="s">
        <v>8</v>
      </c>
      <c r="E960" s="15">
        <v>50</v>
      </c>
    </row>
    <row r="961" s="158" customFormat="1" customHeight="1" spans="1:5">
      <c r="A961" s="119">
        <v>959</v>
      </c>
      <c r="B961" s="15" t="s">
        <v>862</v>
      </c>
      <c r="C961" s="15" t="s">
        <v>962</v>
      </c>
      <c r="D961" s="15" t="s">
        <v>8</v>
      </c>
      <c r="E961" s="15">
        <v>50</v>
      </c>
    </row>
    <row r="962" s="158" customFormat="1" customHeight="1" spans="1:5">
      <c r="A962" s="15">
        <v>960</v>
      </c>
      <c r="B962" s="15" t="s">
        <v>862</v>
      </c>
      <c r="C962" s="15" t="s">
        <v>963</v>
      </c>
      <c r="D962" s="15" t="s">
        <v>8</v>
      </c>
      <c r="E962" s="15">
        <v>50</v>
      </c>
    </row>
    <row r="963" s="158" customFormat="1" customHeight="1" spans="1:5">
      <c r="A963" s="15">
        <v>961</v>
      </c>
      <c r="B963" s="15" t="s">
        <v>862</v>
      </c>
      <c r="C963" s="15" t="s">
        <v>964</v>
      </c>
      <c r="D963" s="15" t="s">
        <v>8</v>
      </c>
      <c r="E963" s="15">
        <v>50</v>
      </c>
    </row>
    <row r="964" s="158" customFormat="1" customHeight="1" spans="1:5">
      <c r="A964" s="119">
        <v>962</v>
      </c>
      <c r="B964" s="15" t="s">
        <v>862</v>
      </c>
      <c r="C964" s="15" t="s">
        <v>965</v>
      </c>
      <c r="D964" s="15" t="s">
        <v>8</v>
      </c>
      <c r="E964" s="15">
        <v>50</v>
      </c>
    </row>
    <row r="965" s="158" customFormat="1" customHeight="1" spans="1:5">
      <c r="A965" s="119">
        <v>963</v>
      </c>
      <c r="B965" s="15" t="s">
        <v>862</v>
      </c>
      <c r="C965" s="15" t="s">
        <v>966</v>
      </c>
      <c r="D965" s="15" t="s">
        <v>8</v>
      </c>
      <c r="E965" s="15">
        <v>50</v>
      </c>
    </row>
    <row r="966" s="158" customFormat="1" customHeight="1" spans="1:5">
      <c r="A966" s="15">
        <v>964</v>
      </c>
      <c r="B966" s="15" t="s">
        <v>862</v>
      </c>
      <c r="C966" s="15" t="s">
        <v>967</v>
      </c>
      <c r="D966" s="15" t="s">
        <v>8</v>
      </c>
      <c r="E966" s="15">
        <v>50</v>
      </c>
    </row>
    <row r="967" s="158" customFormat="1" customHeight="1" spans="1:5">
      <c r="A967" s="15">
        <v>965</v>
      </c>
      <c r="B967" s="15" t="s">
        <v>862</v>
      </c>
      <c r="C967" s="15" t="s">
        <v>968</v>
      </c>
      <c r="D967" s="15" t="s">
        <v>8</v>
      </c>
      <c r="E967" s="15">
        <v>50</v>
      </c>
    </row>
    <row r="968" s="158" customFormat="1" customHeight="1" spans="1:5">
      <c r="A968" s="119">
        <v>966</v>
      </c>
      <c r="B968" s="15" t="s">
        <v>862</v>
      </c>
      <c r="C968" s="15" t="s">
        <v>969</v>
      </c>
      <c r="D968" s="15" t="s">
        <v>8</v>
      </c>
      <c r="E968" s="15">
        <v>50</v>
      </c>
    </row>
    <row r="969" s="158" customFormat="1" customHeight="1" spans="1:5">
      <c r="A969" s="119">
        <v>967</v>
      </c>
      <c r="B969" s="15" t="s">
        <v>862</v>
      </c>
      <c r="C969" s="15" t="s">
        <v>970</v>
      </c>
      <c r="D969" s="15" t="s">
        <v>8</v>
      </c>
      <c r="E969" s="15">
        <v>50</v>
      </c>
    </row>
    <row r="970" s="158" customFormat="1" customHeight="1" spans="1:5">
      <c r="A970" s="15">
        <v>968</v>
      </c>
      <c r="B970" s="15" t="s">
        <v>862</v>
      </c>
      <c r="C970" s="15" t="s">
        <v>971</v>
      </c>
      <c r="D970" s="15" t="s">
        <v>8</v>
      </c>
      <c r="E970" s="15">
        <v>50</v>
      </c>
    </row>
    <row r="971" s="158" customFormat="1" customHeight="1" spans="1:5">
      <c r="A971" s="15">
        <v>969</v>
      </c>
      <c r="B971" s="15" t="s">
        <v>862</v>
      </c>
      <c r="C971" s="15" t="s">
        <v>972</v>
      </c>
      <c r="D971" s="15" t="s">
        <v>8</v>
      </c>
      <c r="E971" s="15">
        <v>50</v>
      </c>
    </row>
    <row r="972" s="158" customFormat="1" customHeight="1" spans="1:5">
      <c r="A972" s="119">
        <v>970</v>
      </c>
      <c r="B972" s="15" t="s">
        <v>862</v>
      </c>
      <c r="C972" s="15" t="s">
        <v>973</v>
      </c>
      <c r="D972" s="15" t="s">
        <v>8</v>
      </c>
      <c r="E972" s="15">
        <v>50</v>
      </c>
    </row>
    <row r="973" s="158" customFormat="1" customHeight="1" spans="1:5">
      <c r="A973" s="119">
        <v>971</v>
      </c>
      <c r="B973" s="15" t="s">
        <v>862</v>
      </c>
      <c r="C973" s="15" t="s">
        <v>974</v>
      </c>
      <c r="D973" s="15" t="s">
        <v>8</v>
      </c>
      <c r="E973" s="15">
        <v>50</v>
      </c>
    </row>
    <row r="974" s="158" customFormat="1" customHeight="1" spans="1:5">
      <c r="A974" s="15">
        <v>972</v>
      </c>
      <c r="B974" s="15" t="s">
        <v>862</v>
      </c>
      <c r="C974" s="15" t="s">
        <v>975</v>
      </c>
      <c r="D974" s="15" t="s">
        <v>8</v>
      </c>
      <c r="E974" s="15">
        <v>50</v>
      </c>
    </row>
    <row r="975" s="158" customFormat="1" customHeight="1" spans="1:5">
      <c r="A975" s="15">
        <v>973</v>
      </c>
      <c r="B975" s="15" t="s">
        <v>862</v>
      </c>
      <c r="C975" s="15" t="s">
        <v>976</v>
      </c>
      <c r="D975" s="15" t="s">
        <v>8</v>
      </c>
      <c r="E975" s="15">
        <v>50</v>
      </c>
    </row>
    <row r="976" s="158" customFormat="1" customHeight="1" spans="1:5">
      <c r="A976" s="119">
        <v>974</v>
      </c>
      <c r="B976" s="15" t="s">
        <v>862</v>
      </c>
      <c r="C976" s="15" t="s">
        <v>977</v>
      </c>
      <c r="D976" s="15" t="s">
        <v>8</v>
      </c>
      <c r="E976" s="15">
        <v>50</v>
      </c>
    </row>
    <row r="977" s="158" customFormat="1" customHeight="1" spans="1:5">
      <c r="A977" s="119">
        <v>975</v>
      </c>
      <c r="B977" s="15" t="s">
        <v>862</v>
      </c>
      <c r="C977" s="15" t="s">
        <v>978</v>
      </c>
      <c r="D977" s="15" t="s">
        <v>8</v>
      </c>
      <c r="E977" s="15">
        <v>50</v>
      </c>
    </row>
    <row r="978" s="158" customFormat="1" customHeight="1" spans="1:5">
      <c r="A978" s="15">
        <v>976</v>
      </c>
      <c r="B978" s="15" t="s">
        <v>862</v>
      </c>
      <c r="C978" s="15" t="s">
        <v>979</v>
      </c>
      <c r="D978" s="15" t="s">
        <v>8</v>
      </c>
      <c r="E978" s="15">
        <v>50</v>
      </c>
    </row>
    <row r="979" s="158" customFormat="1" customHeight="1" spans="1:5">
      <c r="A979" s="15">
        <v>977</v>
      </c>
      <c r="B979" s="15" t="s">
        <v>862</v>
      </c>
      <c r="C979" s="15" t="s">
        <v>980</v>
      </c>
      <c r="D979" s="15" t="s">
        <v>8</v>
      </c>
      <c r="E979" s="15">
        <v>50</v>
      </c>
    </row>
    <row r="980" s="158" customFormat="1" customHeight="1" spans="1:5">
      <c r="A980" s="119">
        <v>978</v>
      </c>
      <c r="B980" s="15" t="s">
        <v>862</v>
      </c>
      <c r="C980" s="15" t="s">
        <v>981</v>
      </c>
      <c r="D980" s="15" t="s">
        <v>8</v>
      </c>
      <c r="E980" s="15">
        <v>50</v>
      </c>
    </row>
    <row r="981" s="158" customFormat="1" customHeight="1" spans="1:5">
      <c r="A981" s="119">
        <v>979</v>
      </c>
      <c r="B981" s="15" t="s">
        <v>862</v>
      </c>
      <c r="C981" s="15" t="s">
        <v>982</v>
      </c>
      <c r="D981" s="15" t="s">
        <v>8</v>
      </c>
      <c r="E981" s="15">
        <v>50</v>
      </c>
    </row>
    <row r="982" s="158" customFormat="1" customHeight="1" spans="1:5">
      <c r="A982" s="15">
        <v>980</v>
      </c>
      <c r="B982" s="15" t="s">
        <v>862</v>
      </c>
      <c r="C982" s="15" t="s">
        <v>983</v>
      </c>
      <c r="D982" s="15" t="s">
        <v>8</v>
      </c>
      <c r="E982" s="15">
        <v>50</v>
      </c>
    </row>
    <row r="983" s="158" customFormat="1" customHeight="1" spans="1:5">
      <c r="A983" s="15">
        <v>981</v>
      </c>
      <c r="B983" s="15" t="s">
        <v>862</v>
      </c>
      <c r="C983" s="15" t="s">
        <v>984</v>
      </c>
      <c r="D983" s="15" t="s">
        <v>8</v>
      </c>
      <c r="E983" s="15">
        <v>50</v>
      </c>
    </row>
    <row r="984" s="158" customFormat="1" customHeight="1" spans="1:5">
      <c r="A984" s="119">
        <v>982</v>
      </c>
      <c r="B984" s="15" t="s">
        <v>862</v>
      </c>
      <c r="C984" s="15" t="s">
        <v>985</v>
      </c>
      <c r="D984" s="15" t="s">
        <v>8</v>
      </c>
      <c r="E984" s="15">
        <v>50</v>
      </c>
    </row>
    <row r="985" s="158" customFormat="1" customHeight="1" spans="1:5">
      <c r="A985" s="119">
        <v>983</v>
      </c>
      <c r="B985" s="15" t="s">
        <v>862</v>
      </c>
      <c r="C985" s="15" t="s">
        <v>986</v>
      </c>
      <c r="D985" s="15" t="s">
        <v>8</v>
      </c>
      <c r="E985" s="15">
        <v>50</v>
      </c>
    </row>
    <row r="986" s="158" customFormat="1" customHeight="1" spans="1:5">
      <c r="A986" s="15">
        <v>984</v>
      </c>
      <c r="B986" s="15" t="s">
        <v>862</v>
      </c>
      <c r="C986" s="15" t="s">
        <v>987</v>
      </c>
      <c r="D986" s="15" t="s">
        <v>8</v>
      </c>
      <c r="E986" s="15">
        <v>50</v>
      </c>
    </row>
    <row r="987" s="158" customFormat="1" customHeight="1" spans="1:5">
      <c r="A987" s="15">
        <v>985</v>
      </c>
      <c r="B987" s="15" t="s">
        <v>862</v>
      </c>
      <c r="C987" s="15" t="s">
        <v>988</v>
      </c>
      <c r="D987" s="15" t="s">
        <v>8</v>
      </c>
      <c r="E987" s="15">
        <v>50</v>
      </c>
    </row>
    <row r="988" s="158" customFormat="1" customHeight="1" spans="1:5">
      <c r="A988" s="119">
        <v>986</v>
      </c>
      <c r="B988" s="15" t="s">
        <v>862</v>
      </c>
      <c r="C988" s="15" t="s">
        <v>989</v>
      </c>
      <c r="D988" s="15" t="s">
        <v>8</v>
      </c>
      <c r="E988" s="15">
        <v>50</v>
      </c>
    </row>
    <row r="989" s="158" customFormat="1" customHeight="1" spans="1:5">
      <c r="A989" s="119">
        <v>987</v>
      </c>
      <c r="B989" s="15" t="s">
        <v>862</v>
      </c>
      <c r="C989" s="15" t="s">
        <v>990</v>
      </c>
      <c r="D989" s="15" t="s">
        <v>8</v>
      </c>
      <c r="E989" s="15">
        <v>50</v>
      </c>
    </row>
    <row r="990" s="158" customFormat="1" customHeight="1" spans="1:5">
      <c r="A990" s="15">
        <v>988</v>
      </c>
      <c r="B990" s="15" t="s">
        <v>862</v>
      </c>
      <c r="C990" s="15" t="s">
        <v>991</v>
      </c>
      <c r="D990" s="15" t="s">
        <v>8</v>
      </c>
      <c r="E990" s="15">
        <v>50</v>
      </c>
    </row>
    <row r="991" s="158" customFormat="1" customHeight="1" spans="1:5">
      <c r="A991" s="15">
        <v>989</v>
      </c>
      <c r="B991" s="15" t="s">
        <v>862</v>
      </c>
      <c r="C991" s="15" t="s">
        <v>992</v>
      </c>
      <c r="D991" s="15" t="s">
        <v>8</v>
      </c>
      <c r="E991" s="15">
        <v>50</v>
      </c>
    </row>
    <row r="992" s="158" customFormat="1" customHeight="1" spans="1:5">
      <c r="A992" s="119">
        <v>990</v>
      </c>
      <c r="B992" s="15" t="s">
        <v>862</v>
      </c>
      <c r="C992" s="15" t="s">
        <v>993</v>
      </c>
      <c r="D992" s="15" t="s">
        <v>8</v>
      </c>
      <c r="E992" s="15">
        <v>50</v>
      </c>
    </row>
    <row r="993" s="158" customFormat="1" customHeight="1" spans="1:5">
      <c r="A993" s="119">
        <v>991</v>
      </c>
      <c r="B993" s="15" t="s">
        <v>862</v>
      </c>
      <c r="C993" s="15" t="s">
        <v>994</v>
      </c>
      <c r="D993" s="15" t="s">
        <v>8</v>
      </c>
      <c r="E993" s="15">
        <v>50</v>
      </c>
    </row>
    <row r="994" s="158" customFormat="1" customHeight="1" spans="1:5">
      <c r="A994" s="15">
        <v>992</v>
      </c>
      <c r="B994" s="15" t="s">
        <v>862</v>
      </c>
      <c r="C994" s="15" t="s">
        <v>995</v>
      </c>
      <c r="D994" s="15" t="s">
        <v>8</v>
      </c>
      <c r="E994" s="15">
        <v>50</v>
      </c>
    </row>
    <row r="995" s="158" customFormat="1" customHeight="1" spans="1:5">
      <c r="A995" s="15">
        <v>993</v>
      </c>
      <c r="B995" s="15" t="s">
        <v>862</v>
      </c>
      <c r="C995" s="15" t="s">
        <v>996</v>
      </c>
      <c r="D995" s="15" t="s">
        <v>8</v>
      </c>
      <c r="E995" s="15">
        <v>50</v>
      </c>
    </row>
    <row r="996" s="158" customFormat="1" customHeight="1" spans="1:5">
      <c r="A996" s="119">
        <v>994</v>
      </c>
      <c r="B996" s="15" t="s">
        <v>862</v>
      </c>
      <c r="C996" s="15" t="s">
        <v>572</v>
      </c>
      <c r="D996" s="15" t="s">
        <v>8</v>
      </c>
      <c r="E996" s="15">
        <v>50</v>
      </c>
    </row>
    <row r="997" s="158" customFormat="1" customHeight="1" spans="1:5">
      <c r="A997" s="119">
        <v>995</v>
      </c>
      <c r="B997" s="15" t="s">
        <v>862</v>
      </c>
      <c r="C997" s="15" t="s">
        <v>997</v>
      </c>
      <c r="D997" s="15" t="s">
        <v>8</v>
      </c>
      <c r="E997" s="15">
        <v>50</v>
      </c>
    </row>
    <row r="998" s="158" customFormat="1" customHeight="1" spans="1:5">
      <c r="A998" s="15">
        <v>996</v>
      </c>
      <c r="B998" s="15" t="s">
        <v>862</v>
      </c>
      <c r="C998" s="15" t="s">
        <v>998</v>
      </c>
      <c r="D998" s="15" t="s">
        <v>8</v>
      </c>
      <c r="E998" s="15">
        <v>50</v>
      </c>
    </row>
    <row r="999" s="158" customFormat="1" customHeight="1" spans="1:5">
      <c r="A999" s="15">
        <v>997</v>
      </c>
      <c r="B999" s="15" t="s">
        <v>862</v>
      </c>
      <c r="C999" s="15" t="s">
        <v>999</v>
      </c>
      <c r="D999" s="15" t="s">
        <v>17</v>
      </c>
      <c r="E999" s="15">
        <v>120</v>
      </c>
    </row>
    <row r="1000" s="158" customFormat="1" customHeight="1" spans="1:5">
      <c r="A1000" s="119">
        <v>998</v>
      </c>
      <c r="B1000" s="15" t="s">
        <v>862</v>
      </c>
      <c r="C1000" s="15" t="s">
        <v>1000</v>
      </c>
      <c r="D1000" s="15" t="s">
        <v>8</v>
      </c>
      <c r="E1000" s="15">
        <v>50</v>
      </c>
    </row>
    <row r="1001" s="158" customFormat="1" customHeight="1" spans="1:5">
      <c r="A1001" s="119">
        <v>999</v>
      </c>
      <c r="B1001" s="15" t="s">
        <v>862</v>
      </c>
      <c r="C1001" s="15" t="s">
        <v>1001</v>
      </c>
      <c r="D1001" s="15" t="s">
        <v>8</v>
      </c>
      <c r="E1001" s="15">
        <v>50</v>
      </c>
    </row>
    <row r="1002" s="158" customFormat="1" customHeight="1" spans="1:5">
      <c r="A1002" s="15">
        <v>1000</v>
      </c>
      <c r="B1002" s="15" t="s">
        <v>862</v>
      </c>
      <c r="C1002" s="15" t="s">
        <v>1002</v>
      </c>
      <c r="D1002" s="15" t="s">
        <v>8</v>
      </c>
      <c r="E1002" s="15">
        <v>50</v>
      </c>
    </row>
    <row r="1003" s="158" customFormat="1" customHeight="1" spans="1:5">
      <c r="A1003" s="15">
        <v>1001</v>
      </c>
      <c r="B1003" s="15" t="s">
        <v>862</v>
      </c>
      <c r="C1003" s="15" t="s">
        <v>1003</v>
      </c>
      <c r="D1003" s="15" t="s">
        <v>8</v>
      </c>
      <c r="E1003" s="15">
        <v>50</v>
      </c>
    </row>
    <row r="1004" s="158" customFormat="1" customHeight="1" spans="1:5">
      <c r="A1004" s="119">
        <v>1002</v>
      </c>
      <c r="B1004" s="15" t="s">
        <v>862</v>
      </c>
      <c r="C1004" s="15" t="s">
        <v>1004</v>
      </c>
      <c r="D1004" s="15" t="s">
        <v>8</v>
      </c>
      <c r="E1004" s="15">
        <v>50</v>
      </c>
    </row>
    <row r="1005" s="158" customFormat="1" customHeight="1" spans="1:5">
      <c r="A1005" s="119">
        <v>1003</v>
      </c>
      <c r="B1005" s="15" t="s">
        <v>862</v>
      </c>
      <c r="C1005" s="15" t="s">
        <v>1005</v>
      </c>
      <c r="D1005" s="15" t="s">
        <v>8</v>
      </c>
      <c r="E1005" s="15">
        <v>50</v>
      </c>
    </row>
    <row r="1006" s="158" customFormat="1" customHeight="1" spans="1:5">
      <c r="A1006" s="15">
        <v>1004</v>
      </c>
      <c r="B1006" s="15" t="s">
        <v>862</v>
      </c>
      <c r="C1006" s="15" t="s">
        <v>1006</v>
      </c>
      <c r="D1006" s="15" t="s">
        <v>8</v>
      </c>
      <c r="E1006" s="15">
        <v>50</v>
      </c>
    </row>
    <row r="1007" s="158" customFormat="1" customHeight="1" spans="1:5">
      <c r="A1007" s="15">
        <v>1005</v>
      </c>
      <c r="B1007" s="15" t="s">
        <v>862</v>
      </c>
      <c r="C1007" s="15" t="s">
        <v>1007</v>
      </c>
      <c r="D1007" s="15" t="s">
        <v>8</v>
      </c>
      <c r="E1007" s="15">
        <v>50</v>
      </c>
    </row>
    <row r="1008" s="158" customFormat="1" customHeight="1" spans="1:5">
      <c r="A1008" s="119">
        <v>1006</v>
      </c>
      <c r="B1008" s="15" t="s">
        <v>862</v>
      </c>
      <c r="C1008" s="15" t="s">
        <v>1008</v>
      </c>
      <c r="D1008" s="15" t="s">
        <v>8</v>
      </c>
      <c r="E1008" s="15">
        <v>50</v>
      </c>
    </row>
    <row r="1009" s="158" customFormat="1" customHeight="1" spans="1:5">
      <c r="A1009" s="119">
        <v>1007</v>
      </c>
      <c r="B1009" s="15" t="s">
        <v>862</v>
      </c>
      <c r="C1009" s="15" t="s">
        <v>1009</v>
      </c>
      <c r="D1009" s="15" t="s">
        <v>8</v>
      </c>
      <c r="E1009" s="15">
        <v>50</v>
      </c>
    </row>
    <row r="1010" s="158" customFormat="1" customHeight="1" spans="1:5">
      <c r="A1010" s="15">
        <v>1008</v>
      </c>
      <c r="B1010" s="15" t="s">
        <v>862</v>
      </c>
      <c r="C1010" s="15" t="s">
        <v>1010</v>
      </c>
      <c r="D1010" s="15" t="s">
        <v>8</v>
      </c>
      <c r="E1010" s="15">
        <v>50</v>
      </c>
    </row>
    <row r="1011" s="158" customFormat="1" customHeight="1" spans="1:5">
      <c r="A1011" s="15">
        <v>1009</v>
      </c>
      <c r="B1011" s="15" t="s">
        <v>862</v>
      </c>
      <c r="C1011" s="15" t="s">
        <v>1011</v>
      </c>
      <c r="D1011" s="15" t="s">
        <v>8</v>
      </c>
      <c r="E1011" s="15">
        <v>50</v>
      </c>
    </row>
    <row r="1012" s="158" customFormat="1" customHeight="1" spans="1:5">
      <c r="A1012" s="119">
        <v>1010</v>
      </c>
      <c r="B1012" s="15" t="s">
        <v>862</v>
      </c>
      <c r="C1012" s="15" t="s">
        <v>1012</v>
      </c>
      <c r="D1012" s="15" t="s">
        <v>8</v>
      </c>
      <c r="E1012" s="15">
        <v>50</v>
      </c>
    </row>
    <row r="1013" s="158" customFormat="1" customHeight="1" spans="1:5">
      <c r="A1013" s="119">
        <v>1011</v>
      </c>
      <c r="B1013" s="15" t="s">
        <v>862</v>
      </c>
      <c r="C1013" s="15" t="s">
        <v>1013</v>
      </c>
      <c r="D1013" s="15" t="s">
        <v>8</v>
      </c>
      <c r="E1013" s="15">
        <v>50</v>
      </c>
    </row>
    <row r="1014" s="158" customFormat="1" customHeight="1" spans="1:5">
      <c r="A1014" s="15">
        <v>1012</v>
      </c>
      <c r="B1014" s="15" t="s">
        <v>862</v>
      </c>
      <c r="C1014" s="15" t="s">
        <v>1014</v>
      </c>
      <c r="D1014" s="15" t="s">
        <v>8</v>
      </c>
      <c r="E1014" s="15">
        <v>50</v>
      </c>
    </row>
    <row r="1015" s="158" customFormat="1" customHeight="1" spans="1:5">
      <c r="A1015" s="15">
        <v>1013</v>
      </c>
      <c r="B1015" s="15" t="s">
        <v>862</v>
      </c>
      <c r="C1015" s="15" t="s">
        <v>1015</v>
      </c>
      <c r="D1015" s="15" t="s">
        <v>8</v>
      </c>
      <c r="E1015" s="15">
        <v>50</v>
      </c>
    </row>
    <row r="1016" s="158" customFormat="1" customHeight="1" spans="1:5">
      <c r="A1016" s="119">
        <v>1014</v>
      </c>
      <c r="B1016" s="15" t="s">
        <v>862</v>
      </c>
      <c r="C1016" s="15" t="s">
        <v>1016</v>
      </c>
      <c r="D1016" s="15" t="s">
        <v>8</v>
      </c>
      <c r="E1016" s="15">
        <v>50</v>
      </c>
    </row>
    <row r="1017" s="158" customFormat="1" customHeight="1" spans="1:5">
      <c r="A1017" s="119">
        <v>1015</v>
      </c>
      <c r="B1017" s="15" t="s">
        <v>862</v>
      </c>
      <c r="C1017" s="15" t="s">
        <v>1017</v>
      </c>
      <c r="D1017" s="15" t="s">
        <v>8</v>
      </c>
      <c r="E1017" s="15">
        <v>50</v>
      </c>
    </row>
    <row r="1018" s="158" customFormat="1" customHeight="1" spans="1:5">
      <c r="A1018" s="15">
        <v>1016</v>
      </c>
      <c r="B1018" s="15" t="s">
        <v>862</v>
      </c>
      <c r="C1018" s="15" t="s">
        <v>454</v>
      </c>
      <c r="D1018" s="15" t="s">
        <v>8</v>
      </c>
      <c r="E1018" s="15">
        <v>50</v>
      </c>
    </row>
    <row r="1019" s="158" customFormat="1" customHeight="1" spans="1:5">
      <c r="A1019" s="15">
        <v>1017</v>
      </c>
      <c r="B1019" s="15" t="s">
        <v>862</v>
      </c>
      <c r="C1019" s="15" t="s">
        <v>1018</v>
      </c>
      <c r="D1019" s="15" t="s">
        <v>8</v>
      </c>
      <c r="E1019" s="15">
        <v>50</v>
      </c>
    </row>
    <row r="1020" s="158" customFormat="1" customHeight="1" spans="1:5">
      <c r="A1020" s="119">
        <v>1018</v>
      </c>
      <c r="B1020" s="15" t="s">
        <v>862</v>
      </c>
      <c r="C1020" s="15" t="s">
        <v>1019</v>
      </c>
      <c r="D1020" s="15" t="s">
        <v>17</v>
      </c>
      <c r="E1020" s="15">
        <v>120</v>
      </c>
    </row>
    <row r="1021" s="158" customFormat="1" customHeight="1" spans="1:5">
      <c r="A1021" s="119">
        <v>1019</v>
      </c>
      <c r="B1021" s="15" t="s">
        <v>862</v>
      </c>
      <c r="C1021" s="15" t="s">
        <v>1020</v>
      </c>
      <c r="D1021" s="15" t="s">
        <v>8</v>
      </c>
      <c r="E1021" s="15">
        <v>50</v>
      </c>
    </row>
    <row r="1022" s="158" customFormat="1" customHeight="1" spans="1:5">
      <c r="A1022" s="15">
        <v>1020</v>
      </c>
      <c r="B1022" s="15" t="s">
        <v>862</v>
      </c>
      <c r="C1022" s="15" t="s">
        <v>1021</v>
      </c>
      <c r="D1022" s="15" t="s">
        <v>8</v>
      </c>
      <c r="E1022" s="15">
        <v>50</v>
      </c>
    </row>
    <row r="1023" s="158" customFormat="1" customHeight="1" spans="1:5">
      <c r="A1023" s="15">
        <v>1021</v>
      </c>
      <c r="B1023" s="15" t="s">
        <v>862</v>
      </c>
      <c r="C1023" s="15" t="s">
        <v>1022</v>
      </c>
      <c r="D1023" s="15" t="s">
        <v>8</v>
      </c>
      <c r="E1023" s="15">
        <v>50</v>
      </c>
    </row>
    <row r="1024" s="158" customFormat="1" customHeight="1" spans="1:5">
      <c r="A1024" s="119">
        <v>1022</v>
      </c>
      <c r="B1024" s="15" t="s">
        <v>862</v>
      </c>
      <c r="C1024" s="15" t="s">
        <v>1023</v>
      </c>
      <c r="D1024" s="15" t="s">
        <v>8</v>
      </c>
      <c r="E1024" s="15">
        <v>50</v>
      </c>
    </row>
    <row r="1025" s="158" customFormat="1" customHeight="1" spans="1:5">
      <c r="A1025" s="119">
        <v>1023</v>
      </c>
      <c r="B1025" s="15" t="s">
        <v>862</v>
      </c>
      <c r="C1025" s="15" t="s">
        <v>1024</v>
      </c>
      <c r="D1025" s="15" t="s">
        <v>8</v>
      </c>
      <c r="E1025" s="15">
        <v>50</v>
      </c>
    </row>
    <row r="1026" s="158" customFormat="1" customHeight="1" spans="1:5">
      <c r="A1026" s="15">
        <v>1024</v>
      </c>
      <c r="B1026" s="15" t="s">
        <v>862</v>
      </c>
      <c r="C1026" s="15" t="s">
        <v>406</v>
      </c>
      <c r="D1026" s="15" t="s">
        <v>8</v>
      </c>
      <c r="E1026" s="15">
        <v>50</v>
      </c>
    </row>
    <row r="1027" s="158" customFormat="1" customHeight="1" spans="1:5">
      <c r="A1027" s="15">
        <v>1025</v>
      </c>
      <c r="B1027" s="15" t="s">
        <v>862</v>
      </c>
      <c r="C1027" s="15" t="s">
        <v>1025</v>
      </c>
      <c r="D1027" s="15" t="s">
        <v>17</v>
      </c>
      <c r="E1027" s="15">
        <v>120</v>
      </c>
    </row>
    <row r="1028" s="158" customFormat="1" customHeight="1" spans="1:5">
      <c r="A1028" s="119">
        <v>1026</v>
      </c>
      <c r="B1028" s="15" t="s">
        <v>862</v>
      </c>
      <c r="C1028" s="15" t="s">
        <v>1026</v>
      </c>
      <c r="D1028" s="15" t="s">
        <v>8</v>
      </c>
      <c r="E1028" s="15">
        <v>50</v>
      </c>
    </row>
    <row r="1029" s="158" customFormat="1" customHeight="1" spans="1:5">
      <c r="A1029" s="119">
        <v>1027</v>
      </c>
      <c r="B1029" s="15" t="s">
        <v>862</v>
      </c>
      <c r="C1029" s="15" t="s">
        <v>1027</v>
      </c>
      <c r="D1029" s="15" t="s">
        <v>8</v>
      </c>
      <c r="E1029" s="15">
        <v>50</v>
      </c>
    </row>
    <row r="1030" s="158" customFormat="1" customHeight="1" spans="1:5">
      <c r="A1030" s="15">
        <v>1028</v>
      </c>
      <c r="B1030" s="15" t="s">
        <v>862</v>
      </c>
      <c r="C1030" s="15" t="s">
        <v>1028</v>
      </c>
      <c r="D1030" s="15" t="s">
        <v>8</v>
      </c>
      <c r="E1030" s="15">
        <v>50</v>
      </c>
    </row>
    <row r="1031" s="158" customFormat="1" customHeight="1" spans="1:5">
      <c r="A1031" s="15">
        <v>1029</v>
      </c>
      <c r="B1031" s="15" t="s">
        <v>862</v>
      </c>
      <c r="C1031" s="15" t="s">
        <v>1029</v>
      </c>
      <c r="D1031" s="15" t="s">
        <v>8</v>
      </c>
      <c r="E1031" s="15">
        <v>50</v>
      </c>
    </row>
    <row r="1032" s="158" customFormat="1" customHeight="1" spans="1:5">
      <c r="A1032" s="119">
        <v>1030</v>
      </c>
      <c r="B1032" s="15" t="s">
        <v>862</v>
      </c>
      <c r="C1032" s="15" t="s">
        <v>1030</v>
      </c>
      <c r="D1032" s="15" t="s">
        <v>8</v>
      </c>
      <c r="E1032" s="15">
        <v>50</v>
      </c>
    </row>
    <row r="1033" s="158" customFormat="1" customHeight="1" spans="1:5">
      <c r="A1033" s="119">
        <v>1031</v>
      </c>
      <c r="B1033" s="15" t="s">
        <v>862</v>
      </c>
      <c r="C1033" s="15" t="s">
        <v>1031</v>
      </c>
      <c r="D1033" s="15" t="s">
        <v>8</v>
      </c>
      <c r="E1033" s="15">
        <v>50</v>
      </c>
    </row>
    <row r="1034" s="158" customFormat="1" customHeight="1" spans="1:5">
      <c r="A1034" s="15">
        <v>1032</v>
      </c>
      <c r="B1034" s="15" t="s">
        <v>862</v>
      </c>
      <c r="C1034" s="15" t="s">
        <v>1032</v>
      </c>
      <c r="D1034" s="15" t="s">
        <v>8</v>
      </c>
      <c r="E1034" s="15">
        <v>50</v>
      </c>
    </row>
    <row r="1035" s="158" customFormat="1" customHeight="1" spans="1:5">
      <c r="A1035" s="15">
        <v>1033</v>
      </c>
      <c r="B1035" s="15" t="s">
        <v>862</v>
      </c>
      <c r="C1035" s="15" t="s">
        <v>1033</v>
      </c>
      <c r="D1035" s="15" t="s">
        <v>8</v>
      </c>
      <c r="E1035" s="15">
        <v>50</v>
      </c>
    </row>
    <row r="1036" s="158" customFormat="1" customHeight="1" spans="1:5">
      <c r="A1036" s="119">
        <v>1034</v>
      </c>
      <c r="B1036" s="15" t="s">
        <v>862</v>
      </c>
      <c r="C1036" s="15" t="s">
        <v>1034</v>
      </c>
      <c r="D1036" s="15" t="s">
        <v>8</v>
      </c>
      <c r="E1036" s="15">
        <v>50</v>
      </c>
    </row>
    <row r="1037" s="158" customFormat="1" customHeight="1" spans="1:5">
      <c r="A1037" s="119">
        <v>1035</v>
      </c>
      <c r="B1037" s="15" t="s">
        <v>862</v>
      </c>
      <c r="C1037" s="15" t="s">
        <v>1035</v>
      </c>
      <c r="D1037" s="15" t="s">
        <v>8</v>
      </c>
      <c r="E1037" s="15">
        <v>50</v>
      </c>
    </row>
    <row r="1038" s="158" customFormat="1" customHeight="1" spans="1:5">
      <c r="A1038" s="15">
        <v>1036</v>
      </c>
      <c r="B1038" s="15" t="s">
        <v>862</v>
      </c>
      <c r="C1038" s="15" t="s">
        <v>1036</v>
      </c>
      <c r="D1038" s="15" t="s">
        <v>8</v>
      </c>
      <c r="E1038" s="15">
        <v>50</v>
      </c>
    </row>
    <row r="1039" s="158" customFormat="1" customHeight="1" spans="1:5">
      <c r="A1039" s="15">
        <v>1037</v>
      </c>
      <c r="B1039" s="15" t="s">
        <v>862</v>
      </c>
      <c r="C1039" s="15" t="s">
        <v>1037</v>
      </c>
      <c r="D1039" s="15" t="s">
        <v>8</v>
      </c>
      <c r="E1039" s="15">
        <v>50</v>
      </c>
    </row>
    <row r="1040" s="158" customFormat="1" customHeight="1" spans="1:5">
      <c r="A1040" s="119">
        <v>1038</v>
      </c>
      <c r="B1040" s="15" t="s">
        <v>862</v>
      </c>
      <c r="C1040" s="15" t="s">
        <v>1038</v>
      </c>
      <c r="D1040" s="15" t="s">
        <v>8</v>
      </c>
      <c r="E1040" s="15">
        <v>50</v>
      </c>
    </row>
    <row r="1041" s="158" customFormat="1" customHeight="1" spans="1:5">
      <c r="A1041" s="119">
        <v>1039</v>
      </c>
      <c r="B1041" s="15" t="s">
        <v>862</v>
      </c>
      <c r="C1041" s="15" t="s">
        <v>1039</v>
      </c>
      <c r="D1041" s="15" t="s">
        <v>8</v>
      </c>
      <c r="E1041" s="15">
        <v>50</v>
      </c>
    </row>
    <row r="1042" s="158" customFormat="1" customHeight="1" spans="1:5">
      <c r="A1042" s="15">
        <v>1040</v>
      </c>
      <c r="B1042" s="15" t="s">
        <v>862</v>
      </c>
      <c r="C1042" s="15" t="s">
        <v>1040</v>
      </c>
      <c r="D1042" s="15" t="s">
        <v>8</v>
      </c>
      <c r="E1042" s="15">
        <v>50</v>
      </c>
    </row>
    <row r="1043" s="158" customFormat="1" customHeight="1" spans="1:5">
      <c r="A1043" s="15">
        <v>1041</v>
      </c>
      <c r="B1043" s="15" t="s">
        <v>862</v>
      </c>
      <c r="C1043" s="15" t="s">
        <v>1041</v>
      </c>
      <c r="D1043" s="15" t="s">
        <v>8</v>
      </c>
      <c r="E1043" s="15">
        <v>50</v>
      </c>
    </row>
    <row r="1044" s="158" customFormat="1" customHeight="1" spans="1:5">
      <c r="A1044" s="119">
        <v>1042</v>
      </c>
      <c r="B1044" s="15" t="s">
        <v>862</v>
      </c>
      <c r="C1044" s="15" t="s">
        <v>1042</v>
      </c>
      <c r="D1044" s="15" t="s">
        <v>8</v>
      </c>
      <c r="E1044" s="15">
        <v>50</v>
      </c>
    </row>
    <row r="1045" s="158" customFormat="1" customHeight="1" spans="1:5">
      <c r="A1045" s="119">
        <v>1043</v>
      </c>
      <c r="B1045" s="15" t="s">
        <v>862</v>
      </c>
      <c r="C1045" s="15" t="s">
        <v>1043</v>
      </c>
      <c r="D1045" s="15" t="s">
        <v>8</v>
      </c>
      <c r="E1045" s="15">
        <v>50</v>
      </c>
    </row>
    <row r="1046" s="158" customFormat="1" customHeight="1" spans="1:5">
      <c r="A1046" s="15">
        <v>1044</v>
      </c>
      <c r="B1046" s="15" t="s">
        <v>862</v>
      </c>
      <c r="C1046" s="15" t="s">
        <v>1044</v>
      </c>
      <c r="D1046" s="15" t="s">
        <v>8</v>
      </c>
      <c r="E1046" s="15">
        <v>50</v>
      </c>
    </row>
    <row r="1047" s="158" customFormat="1" customHeight="1" spans="1:5">
      <c r="A1047" s="15">
        <v>1045</v>
      </c>
      <c r="B1047" s="15" t="s">
        <v>862</v>
      </c>
      <c r="C1047" s="15" t="s">
        <v>1045</v>
      </c>
      <c r="D1047" s="15" t="s">
        <v>8</v>
      </c>
      <c r="E1047" s="15">
        <v>50</v>
      </c>
    </row>
    <row r="1048" s="158" customFormat="1" customHeight="1" spans="1:5">
      <c r="A1048" s="119">
        <v>1046</v>
      </c>
      <c r="B1048" s="15" t="s">
        <v>862</v>
      </c>
      <c r="C1048" s="15" t="s">
        <v>1046</v>
      </c>
      <c r="D1048" s="15" t="s">
        <v>8</v>
      </c>
      <c r="E1048" s="15">
        <v>50</v>
      </c>
    </row>
    <row r="1049" s="158" customFormat="1" customHeight="1" spans="1:5">
      <c r="A1049" s="119">
        <v>1047</v>
      </c>
      <c r="B1049" s="15" t="s">
        <v>862</v>
      </c>
      <c r="C1049" s="15" t="s">
        <v>1047</v>
      </c>
      <c r="D1049" s="15" t="s">
        <v>17</v>
      </c>
      <c r="E1049" s="15">
        <v>120</v>
      </c>
    </row>
    <row r="1050" s="158" customFormat="1" customHeight="1" spans="1:5">
      <c r="A1050" s="15">
        <v>1048</v>
      </c>
      <c r="B1050" s="15" t="s">
        <v>862</v>
      </c>
      <c r="C1050" s="15" t="s">
        <v>1048</v>
      </c>
      <c r="D1050" s="15" t="s">
        <v>17</v>
      </c>
      <c r="E1050" s="15">
        <v>120</v>
      </c>
    </row>
    <row r="1051" s="158" customFormat="1" customHeight="1" spans="1:5">
      <c r="A1051" s="15">
        <v>1049</v>
      </c>
      <c r="B1051" s="15" t="s">
        <v>862</v>
      </c>
      <c r="C1051" s="15" t="s">
        <v>1049</v>
      </c>
      <c r="D1051" s="15" t="s">
        <v>8</v>
      </c>
      <c r="E1051" s="15">
        <v>50</v>
      </c>
    </row>
    <row r="1052" s="158" customFormat="1" customHeight="1" spans="1:5">
      <c r="A1052" s="119">
        <v>1050</v>
      </c>
      <c r="B1052" s="15" t="s">
        <v>862</v>
      </c>
      <c r="C1052" s="15" t="s">
        <v>1050</v>
      </c>
      <c r="D1052" s="15" t="s">
        <v>8</v>
      </c>
      <c r="E1052" s="15">
        <v>50</v>
      </c>
    </row>
    <row r="1053" s="158" customFormat="1" customHeight="1" spans="1:5">
      <c r="A1053" s="119">
        <v>1051</v>
      </c>
      <c r="B1053" s="15" t="s">
        <v>862</v>
      </c>
      <c r="C1053" s="15" t="s">
        <v>1051</v>
      </c>
      <c r="D1053" s="15" t="s">
        <v>8</v>
      </c>
      <c r="E1053" s="15">
        <v>50</v>
      </c>
    </row>
    <row r="1054" s="158" customFormat="1" customHeight="1" spans="1:5">
      <c r="A1054" s="15">
        <v>1052</v>
      </c>
      <c r="B1054" s="15" t="s">
        <v>862</v>
      </c>
      <c r="C1054" s="15" t="s">
        <v>1052</v>
      </c>
      <c r="D1054" s="15" t="s">
        <v>8</v>
      </c>
      <c r="E1054" s="15">
        <v>50</v>
      </c>
    </row>
    <row r="1055" s="158" customFormat="1" customHeight="1" spans="1:5">
      <c r="A1055" s="15">
        <v>1053</v>
      </c>
      <c r="B1055" s="15" t="s">
        <v>862</v>
      </c>
      <c r="C1055" s="15" t="s">
        <v>1053</v>
      </c>
      <c r="D1055" s="15" t="s">
        <v>8</v>
      </c>
      <c r="E1055" s="15">
        <v>50</v>
      </c>
    </row>
    <row r="1056" s="158" customFormat="1" customHeight="1" spans="1:5">
      <c r="A1056" s="119">
        <v>1054</v>
      </c>
      <c r="B1056" s="15" t="s">
        <v>862</v>
      </c>
      <c r="C1056" s="15" t="s">
        <v>1054</v>
      </c>
      <c r="D1056" s="15" t="s">
        <v>8</v>
      </c>
      <c r="E1056" s="15">
        <v>50</v>
      </c>
    </row>
    <row r="1057" s="158" customFormat="1" customHeight="1" spans="1:5">
      <c r="A1057" s="119">
        <v>1055</v>
      </c>
      <c r="B1057" s="15" t="s">
        <v>862</v>
      </c>
      <c r="C1057" s="15" t="s">
        <v>1055</v>
      </c>
      <c r="D1057" s="15" t="s">
        <v>8</v>
      </c>
      <c r="E1057" s="15">
        <v>50</v>
      </c>
    </row>
    <row r="1058" s="158" customFormat="1" customHeight="1" spans="1:5">
      <c r="A1058" s="15">
        <v>1056</v>
      </c>
      <c r="B1058" s="15" t="s">
        <v>862</v>
      </c>
      <c r="C1058" s="15" t="s">
        <v>1056</v>
      </c>
      <c r="D1058" s="15" t="s">
        <v>8</v>
      </c>
      <c r="E1058" s="15">
        <v>50</v>
      </c>
    </row>
    <row r="1059" s="158" customFormat="1" customHeight="1" spans="1:5">
      <c r="A1059" s="15">
        <v>1057</v>
      </c>
      <c r="B1059" s="15" t="s">
        <v>862</v>
      </c>
      <c r="C1059" s="15" t="s">
        <v>1057</v>
      </c>
      <c r="D1059" s="15" t="s">
        <v>8</v>
      </c>
      <c r="E1059" s="15">
        <v>50</v>
      </c>
    </row>
    <row r="1060" s="158" customFormat="1" customHeight="1" spans="1:5">
      <c r="A1060" s="119">
        <v>1058</v>
      </c>
      <c r="B1060" s="15" t="s">
        <v>862</v>
      </c>
      <c r="C1060" s="15" t="s">
        <v>1058</v>
      </c>
      <c r="D1060" s="15" t="s">
        <v>8</v>
      </c>
      <c r="E1060" s="15">
        <v>50</v>
      </c>
    </row>
    <row r="1061" s="158" customFormat="1" customHeight="1" spans="1:5">
      <c r="A1061" s="119">
        <v>1059</v>
      </c>
      <c r="B1061" s="15" t="s">
        <v>862</v>
      </c>
      <c r="C1061" s="15" t="s">
        <v>1059</v>
      </c>
      <c r="D1061" s="15" t="s">
        <v>8</v>
      </c>
      <c r="E1061" s="15">
        <v>50</v>
      </c>
    </row>
    <row r="1062" s="158" customFormat="1" customHeight="1" spans="1:5">
      <c r="A1062" s="15">
        <v>1060</v>
      </c>
      <c r="B1062" s="15" t="s">
        <v>862</v>
      </c>
      <c r="C1062" s="15" t="s">
        <v>1060</v>
      </c>
      <c r="D1062" s="15" t="s">
        <v>8</v>
      </c>
      <c r="E1062" s="15">
        <v>50</v>
      </c>
    </row>
    <row r="1063" s="158" customFormat="1" customHeight="1" spans="1:5">
      <c r="A1063" s="15">
        <v>1061</v>
      </c>
      <c r="B1063" s="15" t="s">
        <v>862</v>
      </c>
      <c r="C1063" s="15" t="s">
        <v>1061</v>
      </c>
      <c r="D1063" s="15" t="s">
        <v>8</v>
      </c>
      <c r="E1063" s="15">
        <v>50</v>
      </c>
    </row>
    <row r="1064" s="158" customFormat="1" customHeight="1" spans="1:5">
      <c r="A1064" s="119">
        <v>1062</v>
      </c>
      <c r="B1064" s="15" t="s">
        <v>862</v>
      </c>
      <c r="C1064" s="15" t="s">
        <v>1062</v>
      </c>
      <c r="D1064" s="15" t="s">
        <v>8</v>
      </c>
      <c r="E1064" s="15">
        <v>50</v>
      </c>
    </row>
    <row r="1065" s="158" customFormat="1" customHeight="1" spans="1:5">
      <c r="A1065" s="119">
        <v>1063</v>
      </c>
      <c r="B1065" s="15" t="s">
        <v>862</v>
      </c>
      <c r="C1065" s="15" t="s">
        <v>1063</v>
      </c>
      <c r="D1065" s="15" t="s">
        <v>8</v>
      </c>
      <c r="E1065" s="15">
        <v>50</v>
      </c>
    </row>
    <row r="1066" s="158" customFormat="1" customHeight="1" spans="1:5">
      <c r="A1066" s="15">
        <v>1064</v>
      </c>
      <c r="B1066" s="15" t="s">
        <v>862</v>
      </c>
      <c r="C1066" s="15" t="s">
        <v>1064</v>
      </c>
      <c r="D1066" s="15" t="s">
        <v>8</v>
      </c>
      <c r="E1066" s="15">
        <v>50</v>
      </c>
    </row>
    <row r="1067" s="158" customFormat="1" customHeight="1" spans="1:5">
      <c r="A1067" s="15">
        <v>1065</v>
      </c>
      <c r="B1067" s="15" t="s">
        <v>862</v>
      </c>
      <c r="C1067" s="15" t="s">
        <v>1065</v>
      </c>
      <c r="D1067" s="15" t="s">
        <v>8</v>
      </c>
      <c r="E1067" s="15">
        <v>50</v>
      </c>
    </row>
    <row r="1068" s="158" customFormat="1" customHeight="1" spans="1:5">
      <c r="A1068" s="119">
        <v>1066</v>
      </c>
      <c r="B1068" s="15" t="s">
        <v>862</v>
      </c>
      <c r="C1068" s="15" t="s">
        <v>1066</v>
      </c>
      <c r="D1068" s="15" t="s">
        <v>8</v>
      </c>
      <c r="E1068" s="15">
        <v>50</v>
      </c>
    </row>
    <row r="1069" s="158" customFormat="1" customHeight="1" spans="1:5">
      <c r="A1069" s="119">
        <v>1067</v>
      </c>
      <c r="B1069" s="15" t="s">
        <v>862</v>
      </c>
      <c r="C1069" s="15" t="s">
        <v>1067</v>
      </c>
      <c r="D1069" s="15" t="s">
        <v>8</v>
      </c>
      <c r="E1069" s="15">
        <v>50</v>
      </c>
    </row>
    <row r="1070" s="158" customFormat="1" customHeight="1" spans="1:5">
      <c r="A1070" s="15">
        <v>1068</v>
      </c>
      <c r="B1070" s="15" t="s">
        <v>862</v>
      </c>
      <c r="C1070" s="15" t="s">
        <v>1068</v>
      </c>
      <c r="D1070" s="15" t="s">
        <v>8</v>
      </c>
      <c r="E1070" s="15">
        <v>50</v>
      </c>
    </row>
    <row r="1071" s="158" customFormat="1" customHeight="1" spans="1:5">
      <c r="A1071" s="15">
        <v>1069</v>
      </c>
      <c r="B1071" s="15" t="s">
        <v>862</v>
      </c>
      <c r="C1071" s="15" t="s">
        <v>1069</v>
      </c>
      <c r="D1071" s="15" t="s">
        <v>8</v>
      </c>
      <c r="E1071" s="15">
        <v>50</v>
      </c>
    </row>
    <row r="1072" s="158" customFormat="1" customHeight="1" spans="1:5">
      <c r="A1072" s="119">
        <v>1070</v>
      </c>
      <c r="B1072" s="15" t="s">
        <v>862</v>
      </c>
      <c r="C1072" s="15" t="s">
        <v>1070</v>
      </c>
      <c r="D1072" s="15" t="s">
        <v>8</v>
      </c>
      <c r="E1072" s="15">
        <v>50</v>
      </c>
    </row>
    <row r="1073" s="158" customFormat="1" customHeight="1" spans="1:5">
      <c r="A1073" s="119">
        <v>1071</v>
      </c>
      <c r="B1073" s="15" t="s">
        <v>862</v>
      </c>
      <c r="C1073" s="15" t="s">
        <v>1071</v>
      </c>
      <c r="D1073" s="15" t="s">
        <v>8</v>
      </c>
      <c r="E1073" s="15">
        <v>50</v>
      </c>
    </row>
    <row r="1074" s="158" customFormat="1" customHeight="1" spans="1:5">
      <c r="A1074" s="15">
        <v>1072</v>
      </c>
      <c r="B1074" s="15" t="s">
        <v>862</v>
      </c>
      <c r="C1074" s="15" t="s">
        <v>1072</v>
      </c>
      <c r="D1074" s="15" t="s">
        <v>8</v>
      </c>
      <c r="E1074" s="15">
        <v>50</v>
      </c>
    </row>
    <row r="1075" s="158" customFormat="1" customHeight="1" spans="1:5">
      <c r="A1075" s="15">
        <v>1073</v>
      </c>
      <c r="B1075" s="15" t="s">
        <v>862</v>
      </c>
      <c r="C1075" s="15" t="s">
        <v>1073</v>
      </c>
      <c r="D1075" s="15" t="s">
        <v>8</v>
      </c>
      <c r="E1075" s="15">
        <v>50</v>
      </c>
    </row>
    <row r="1076" s="158" customFormat="1" customHeight="1" spans="1:5">
      <c r="A1076" s="119">
        <v>1074</v>
      </c>
      <c r="B1076" s="15" t="s">
        <v>862</v>
      </c>
      <c r="C1076" s="15" t="s">
        <v>1074</v>
      </c>
      <c r="D1076" s="15" t="s">
        <v>8</v>
      </c>
      <c r="E1076" s="15">
        <v>50</v>
      </c>
    </row>
    <row r="1077" s="158" customFormat="1" customHeight="1" spans="1:5">
      <c r="A1077" s="119">
        <v>1075</v>
      </c>
      <c r="B1077" s="15" t="s">
        <v>862</v>
      </c>
      <c r="C1077" s="15" t="s">
        <v>1075</v>
      </c>
      <c r="D1077" s="15" t="s">
        <v>8</v>
      </c>
      <c r="E1077" s="15">
        <v>50</v>
      </c>
    </row>
    <row r="1078" s="158" customFormat="1" customHeight="1" spans="1:5">
      <c r="A1078" s="15">
        <v>1076</v>
      </c>
      <c r="B1078" s="15" t="s">
        <v>862</v>
      </c>
      <c r="C1078" s="15" t="s">
        <v>1076</v>
      </c>
      <c r="D1078" s="15" t="s">
        <v>8</v>
      </c>
      <c r="E1078" s="15">
        <v>50</v>
      </c>
    </row>
    <row r="1079" s="158" customFormat="1" customHeight="1" spans="1:5">
      <c r="A1079" s="15">
        <v>1077</v>
      </c>
      <c r="B1079" s="15" t="s">
        <v>862</v>
      </c>
      <c r="C1079" s="15" t="s">
        <v>1077</v>
      </c>
      <c r="D1079" s="15" t="s">
        <v>8</v>
      </c>
      <c r="E1079" s="15">
        <v>50</v>
      </c>
    </row>
    <row r="1080" s="158" customFormat="1" customHeight="1" spans="1:5">
      <c r="A1080" s="119">
        <v>1078</v>
      </c>
      <c r="B1080" s="15" t="s">
        <v>862</v>
      </c>
      <c r="C1080" s="15" t="s">
        <v>1078</v>
      </c>
      <c r="D1080" s="15" t="s">
        <v>8</v>
      </c>
      <c r="E1080" s="15">
        <v>50</v>
      </c>
    </row>
    <row r="1081" s="158" customFormat="1" customHeight="1" spans="1:5">
      <c r="A1081" s="119">
        <v>1079</v>
      </c>
      <c r="B1081" s="15" t="s">
        <v>862</v>
      </c>
      <c r="C1081" s="15" t="s">
        <v>1079</v>
      </c>
      <c r="D1081" s="15" t="s">
        <v>8</v>
      </c>
      <c r="E1081" s="15">
        <v>50</v>
      </c>
    </row>
    <row r="1082" s="158" customFormat="1" customHeight="1" spans="1:5">
      <c r="A1082" s="15">
        <v>1080</v>
      </c>
      <c r="B1082" s="15" t="s">
        <v>862</v>
      </c>
      <c r="C1082" s="15" t="s">
        <v>170</v>
      </c>
      <c r="D1082" s="15" t="s">
        <v>8</v>
      </c>
      <c r="E1082" s="15">
        <v>50</v>
      </c>
    </row>
    <row r="1083" s="158" customFormat="1" customHeight="1" spans="1:5">
      <c r="A1083" s="15">
        <v>1081</v>
      </c>
      <c r="B1083" s="15" t="s">
        <v>862</v>
      </c>
      <c r="C1083" s="15" t="s">
        <v>1080</v>
      </c>
      <c r="D1083" s="15" t="s">
        <v>8</v>
      </c>
      <c r="E1083" s="15">
        <v>50</v>
      </c>
    </row>
    <row r="1084" s="158" customFormat="1" customHeight="1" spans="1:5">
      <c r="A1084" s="119">
        <v>1082</v>
      </c>
      <c r="B1084" s="15" t="s">
        <v>862</v>
      </c>
      <c r="C1084" s="15" t="s">
        <v>1081</v>
      </c>
      <c r="D1084" s="15" t="s">
        <v>8</v>
      </c>
      <c r="E1084" s="15">
        <v>50</v>
      </c>
    </row>
    <row r="1085" s="158" customFormat="1" customHeight="1" spans="1:5">
      <c r="A1085" s="119">
        <v>1083</v>
      </c>
      <c r="B1085" s="15" t="s">
        <v>862</v>
      </c>
      <c r="C1085" s="15" t="s">
        <v>1016</v>
      </c>
      <c r="D1085" s="15" t="s">
        <v>8</v>
      </c>
      <c r="E1085" s="15">
        <v>50</v>
      </c>
    </row>
    <row r="1086" s="158" customFormat="1" customHeight="1" spans="1:5">
      <c r="A1086" s="15">
        <v>1084</v>
      </c>
      <c r="B1086" s="15" t="s">
        <v>862</v>
      </c>
      <c r="C1086" s="15" t="s">
        <v>1082</v>
      </c>
      <c r="D1086" s="15" t="s">
        <v>8</v>
      </c>
      <c r="E1086" s="15">
        <v>50</v>
      </c>
    </row>
    <row r="1087" s="158" customFormat="1" customHeight="1" spans="1:5">
      <c r="A1087" s="15">
        <v>1085</v>
      </c>
      <c r="B1087" s="15" t="s">
        <v>862</v>
      </c>
      <c r="C1087" s="15" t="s">
        <v>1083</v>
      </c>
      <c r="D1087" s="15" t="s">
        <v>8</v>
      </c>
      <c r="E1087" s="15">
        <v>50</v>
      </c>
    </row>
    <row r="1088" s="158" customFormat="1" customHeight="1" spans="1:5">
      <c r="A1088" s="119">
        <v>1086</v>
      </c>
      <c r="B1088" s="15" t="s">
        <v>862</v>
      </c>
      <c r="C1088" s="15" t="s">
        <v>1084</v>
      </c>
      <c r="D1088" s="15" t="s">
        <v>8</v>
      </c>
      <c r="E1088" s="15">
        <v>50</v>
      </c>
    </row>
    <row r="1089" s="158" customFormat="1" customHeight="1" spans="1:5">
      <c r="A1089" s="119">
        <v>1087</v>
      </c>
      <c r="B1089" s="15" t="s">
        <v>862</v>
      </c>
      <c r="C1089" s="15" t="s">
        <v>1085</v>
      </c>
      <c r="D1089" s="15" t="s">
        <v>8</v>
      </c>
      <c r="E1089" s="15">
        <v>50</v>
      </c>
    </row>
    <row r="1090" s="158" customFormat="1" customHeight="1" spans="1:5">
      <c r="A1090" s="15">
        <v>1088</v>
      </c>
      <c r="B1090" s="15" t="s">
        <v>862</v>
      </c>
      <c r="C1090" s="15" t="s">
        <v>1086</v>
      </c>
      <c r="D1090" s="15" t="s">
        <v>8</v>
      </c>
      <c r="E1090" s="15">
        <v>50</v>
      </c>
    </row>
    <row r="1091" s="158" customFormat="1" customHeight="1" spans="1:5">
      <c r="A1091" s="15">
        <v>1089</v>
      </c>
      <c r="B1091" s="15" t="s">
        <v>862</v>
      </c>
      <c r="C1091" s="15" t="s">
        <v>1087</v>
      </c>
      <c r="D1091" s="15" t="s">
        <v>164</v>
      </c>
      <c r="E1091" s="15">
        <v>200</v>
      </c>
    </row>
    <row r="1092" s="158" customFormat="1" customHeight="1" spans="1:5">
      <c r="A1092" s="119">
        <v>1090</v>
      </c>
      <c r="B1092" s="15" t="s">
        <v>862</v>
      </c>
      <c r="C1092" s="15" t="s">
        <v>1088</v>
      </c>
      <c r="D1092" s="15" t="s">
        <v>8</v>
      </c>
      <c r="E1092" s="15">
        <v>50</v>
      </c>
    </row>
    <row r="1093" s="158" customFormat="1" customHeight="1" spans="1:5">
      <c r="A1093" s="119">
        <v>1091</v>
      </c>
      <c r="B1093" s="15" t="s">
        <v>862</v>
      </c>
      <c r="C1093" s="15" t="s">
        <v>1089</v>
      </c>
      <c r="D1093" s="15" t="s">
        <v>8</v>
      </c>
      <c r="E1093" s="15">
        <v>50</v>
      </c>
    </row>
    <row r="1094" s="158" customFormat="1" customHeight="1" spans="1:5">
      <c r="A1094" s="15">
        <v>1092</v>
      </c>
      <c r="B1094" s="15" t="s">
        <v>862</v>
      </c>
      <c r="C1094" s="15" t="s">
        <v>1090</v>
      </c>
      <c r="D1094" s="15" t="s">
        <v>8</v>
      </c>
      <c r="E1094" s="15">
        <v>50</v>
      </c>
    </row>
    <row r="1095" s="158" customFormat="1" customHeight="1" spans="1:5">
      <c r="A1095" s="15">
        <v>1093</v>
      </c>
      <c r="B1095" s="15" t="s">
        <v>862</v>
      </c>
      <c r="C1095" s="15" t="s">
        <v>1091</v>
      </c>
      <c r="D1095" s="15" t="s">
        <v>8</v>
      </c>
      <c r="E1095" s="15">
        <v>50</v>
      </c>
    </row>
    <row r="1096" s="158" customFormat="1" customHeight="1" spans="1:5">
      <c r="A1096" s="119">
        <v>1094</v>
      </c>
      <c r="B1096" s="15" t="s">
        <v>862</v>
      </c>
      <c r="C1096" s="15" t="s">
        <v>1092</v>
      </c>
      <c r="D1096" s="15" t="s">
        <v>8</v>
      </c>
      <c r="E1096" s="15">
        <v>50</v>
      </c>
    </row>
    <row r="1097" s="158" customFormat="1" customHeight="1" spans="1:5">
      <c r="A1097" s="119">
        <v>1095</v>
      </c>
      <c r="B1097" s="15" t="s">
        <v>862</v>
      </c>
      <c r="C1097" s="15" t="s">
        <v>1093</v>
      </c>
      <c r="D1097" s="15" t="s">
        <v>8</v>
      </c>
      <c r="E1097" s="15">
        <v>50</v>
      </c>
    </row>
    <row r="1098" s="158" customFormat="1" customHeight="1" spans="1:5">
      <c r="A1098" s="15">
        <v>1096</v>
      </c>
      <c r="B1098" s="15" t="s">
        <v>862</v>
      </c>
      <c r="C1098" s="15" t="s">
        <v>1094</v>
      </c>
      <c r="D1098" s="15" t="s">
        <v>8</v>
      </c>
      <c r="E1098" s="15">
        <v>50</v>
      </c>
    </row>
    <row r="1099" s="158" customFormat="1" customHeight="1" spans="1:5">
      <c r="A1099" s="15">
        <v>1097</v>
      </c>
      <c r="B1099" s="15" t="s">
        <v>862</v>
      </c>
      <c r="C1099" s="15" t="s">
        <v>1095</v>
      </c>
      <c r="D1099" s="15" t="s">
        <v>8</v>
      </c>
      <c r="E1099" s="15">
        <v>50</v>
      </c>
    </row>
    <row r="1100" s="158" customFormat="1" customHeight="1" spans="1:5">
      <c r="A1100" s="119">
        <v>1098</v>
      </c>
      <c r="B1100" s="15" t="s">
        <v>862</v>
      </c>
      <c r="C1100" s="15" t="s">
        <v>1096</v>
      </c>
      <c r="D1100" s="15" t="s">
        <v>8</v>
      </c>
      <c r="E1100" s="15">
        <v>50</v>
      </c>
    </row>
    <row r="1101" s="158" customFormat="1" customHeight="1" spans="1:5">
      <c r="A1101" s="119">
        <v>1099</v>
      </c>
      <c r="B1101" s="15" t="s">
        <v>862</v>
      </c>
      <c r="C1101" s="15" t="s">
        <v>1097</v>
      </c>
      <c r="D1101" s="15" t="s">
        <v>8</v>
      </c>
      <c r="E1101" s="15">
        <v>50</v>
      </c>
    </row>
    <row r="1102" s="158" customFormat="1" customHeight="1" spans="1:5">
      <c r="A1102" s="15">
        <v>1100</v>
      </c>
      <c r="B1102" s="15" t="s">
        <v>862</v>
      </c>
      <c r="C1102" s="15" t="s">
        <v>1098</v>
      </c>
      <c r="D1102" s="15" t="s">
        <v>8</v>
      </c>
      <c r="E1102" s="15">
        <v>50</v>
      </c>
    </row>
    <row r="1103" s="158" customFormat="1" customHeight="1" spans="1:5">
      <c r="A1103" s="15">
        <v>1101</v>
      </c>
      <c r="B1103" s="15" t="s">
        <v>862</v>
      </c>
      <c r="C1103" s="15" t="s">
        <v>1099</v>
      </c>
      <c r="D1103" s="15" t="s">
        <v>8</v>
      </c>
      <c r="E1103" s="15">
        <v>50</v>
      </c>
    </row>
    <row r="1104" s="158" customFormat="1" customHeight="1" spans="1:5">
      <c r="A1104" s="119">
        <v>1102</v>
      </c>
      <c r="B1104" s="15" t="s">
        <v>862</v>
      </c>
      <c r="C1104" s="15" t="s">
        <v>1100</v>
      </c>
      <c r="D1104" s="15" t="s">
        <v>8</v>
      </c>
      <c r="E1104" s="15">
        <v>50</v>
      </c>
    </row>
    <row r="1105" s="158" customFormat="1" customHeight="1" spans="1:5">
      <c r="A1105" s="119">
        <v>1103</v>
      </c>
      <c r="B1105" s="15" t="s">
        <v>862</v>
      </c>
      <c r="C1105" s="15" t="s">
        <v>1101</v>
      </c>
      <c r="D1105" s="15" t="s">
        <v>8</v>
      </c>
      <c r="E1105" s="15">
        <v>50</v>
      </c>
    </row>
    <row r="1106" s="158" customFormat="1" customHeight="1" spans="1:5">
      <c r="A1106" s="15">
        <v>1104</v>
      </c>
      <c r="B1106" s="15" t="s">
        <v>862</v>
      </c>
      <c r="C1106" s="15" t="s">
        <v>1102</v>
      </c>
      <c r="D1106" s="15" t="s">
        <v>8</v>
      </c>
      <c r="E1106" s="15">
        <v>50</v>
      </c>
    </row>
    <row r="1107" s="158" customFormat="1" customHeight="1" spans="1:5">
      <c r="A1107" s="15">
        <v>1105</v>
      </c>
      <c r="B1107" s="15" t="s">
        <v>862</v>
      </c>
      <c r="C1107" s="15" t="s">
        <v>1103</v>
      </c>
      <c r="D1107" s="15" t="s">
        <v>8</v>
      </c>
      <c r="E1107" s="15">
        <v>50</v>
      </c>
    </row>
    <row r="1108" s="158" customFormat="1" customHeight="1" spans="1:5">
      <c r="A1108" s="119">
        <v>1106</v>
      </c>
      <c r="B1108" s="15" t="s">
        <v>862</v>
      </c>
      <c r="C1108" s="15" t="s">
        <v>1104</v>
      </c>
      <c r="D1108" s="15" t="s">
        <v>8</v>
      </c>
      <c r="E1108" s="15">
        <v>50</v>
      </c>
    </row>
    <row r="1109" s="158" customFormat="1" customHeight="1" spans="1:5">
      <c r="A1109" s="119">
        <v>1107</v>
      </c>
      <c r="B1109" s="15" t="s">
        <v>862</v>
      </c>
      <c r="C1109" s="15" t="s">
        <v>1105</v>
      </c>
      <c r="D1109" s="15" t="s">
        <v>8</v>
      </c>
      <c r="E1109" s="15">
        <v>50</v>
      </c>
    </row>
    <row r="1110" s="158" customFormat="1" customHeight="1" spans="1:5">
      <c r="A1110" s="15">
        <v>1108</v>
      </c>
      <c r="B1110" s="15" t="s">
        <v>862</v>
      </c>
      <c r="C1110" s="15" t="s">
        <v>1106</v>
      </c>
      <c r="D1110" s="15" t="s">
        <v>8</v>
      </c>
      <c r="E1110" s="15">
        <v>50</v>
      </c>
    </row>
    <row r="1111" s="158" customFormat="1" customHeight="1" spans="1:5">
      <c r="A1111" s="15">
        <v>1109</v>
      </c>
      <c r="B1111" s="15" t="s">
        <v>862</v>
      </c>
      <c r="C1111" s="15" t="s">
        <v>1107</v>
      </c>
      <c r="D1111" s="15" t="s">
        <v>8</v>
      </c>
      <c r="E1111" s="15">
        <v>50</v>
      </c>
    </row>
    <row r="1112" s="158" customFormat="1" customHeight="1" spans="1:5">
      <c r="A1112" s="119">
        <v>1110</v>
      </c>
      <c r="B1112" s="15" t="s">
        <v>862</v>
      </c>
      <c r="C1112" s="15" t="s">
        <v>1108</v>
      </c>
      <c r="D1112" s="15" t="s">
        <v>8</v>
      </c>
      <c r="E1112" s="15">
        <v>50</v>
      </c>
    </row>
    <row r="1113" s="158" customFormat="1" customHeight="1" spans="1:5">
      <c r="A1113" s="119">
        <v>1111</v>
      </c>
      <c r="B1113" s="15" t="s">
        <v>862</v>
      </c>
      <c r="C1113" s="15" t="s">
        <v>1109</v>
      </c>
      <c r="D1113" s="15" t="s">
        <v>8</v>
      </c>
      <c r="E1113" s="15">
        <v>50</v>
      </c>
    </row>
    <row r="1114" s="158" customFormat="1" customHeight="1" spans="1:5">
      <c r="A1114" s="15">
        <v>1112</v>
      </c>
      <c r="B1114" s="15" t="s">
        <v>862</v>
      </c>
      <c r="C1114" s="15" t="s">
        <v>1110</v>
      </c>
      <c r="D1114" s="15" t="s">
        <v>8</v>
      </c>
      <c r="E1114" s="15">
        <v>50</v>
      </c>
    </row>
    <row r="1115" s="158" customFormat="1" customHeight="1" spans="1:5">
      <c r="A1115" s="15">
        <v>1113</v>
      </c>
      <c r="B1115" s="15" t="s">
        <v>862</v>
      </c>
      <c r="C1115" s="15" t="s">
        <v>1111</v>
      </c>
      <c r="D1115" s="15" t="s">
        <v>8</v>
      </c>
      <c r="E1115" s="15">
        <v>50</v>
      </c>
    </row>
    <row r="1116" s="158" customFormat="1" customHeight="1" spans="1:5">
      <c r="A1116" s="119">
        <v>1114</v>
      </c>
      <c r="B1116" s="15" t="s">
        <v>862</v>
      </c>
      <c r="C1116" s="15" t="s">
        <v>1112</v>
      </c>
      <c r="D1116" s="15" t="s">
        <v>8</v>
      </c>
      <c r="E1116" s="15">
        <v>50</v>
      </c>
    </row>
    <row r="1117" s="158" customFormat="1" customHeight="1" spans="1:5">
      <c r="A1117" s="119">
        <v>1115</v>
      </c>
      <c r="B1117" s="15" t="s">
        <v>862</v>
      </c>
      <c r="C1117" s="15" t="s">
        <v>1113</v>
      </c>
      <c r="D1117" s="15" t="s">
        <v>8</v>
      </c>
      <c r="E1117" s="15">
        <v>50</v>
      </c>
    </row>
    <row r="1118" s="158" customFormat="1" customHeight="1" spans="1:5">
      <c r="A1118" s="15">
        <v>1116</v>
      </c>
      <c r="B1118" s="15" t="s">
        <v>862</v>
      </c>
      <c r="C1118" s="15" t="s">
        <v>1114</v>
      </c>
      <c r="D1118" s="15" t="s">
        <v>8</v>
      </c>
      <c r="E1118" s="15">
        <v>50</v>
      </c>
    </row>
    <row r="1119" s="158" customFormat="1" customHeight="1" spans="1:5">
      <c r="A1119" s="15">
        <v>1117</v>
      </c>
      <c r="B1119" s="15" t="s">
        <v>862</v>
      </c>
      <c r="C1119" s="15" t="s">
        <v>1115</v>
      </c>
      <c r="D1119" s="15" t="s">
        <v>8</v>
      </c>
      <c r="E1119" s="15">
        <v>50</v>
      </c>
    </row>
    <row r="1120" s="158" customFormat="1" customHeight="1" spans="1:5">
      <c r="A1120" s="119">
        <v>1118</v>
      </c>
      <c r="B1120" s="15" t="s">
        <v>862</v>
      </c>
      <c r="C1120" s="15" t="s">
        <v>1116</v>
      </c>
      <c r="D1120" s="15" t="s">
        <v>8</v>
      </c>
      <c r="E1120" s="15">
        <v>50</v>
      </c>
    </row>
    <row r="1121" s="158" customFormat="1" customHeight="1" spans="1:5">
      <c r="A1121" s="119">
        <v>1119</v>
      </c>
      <c r="B1121" s="15" t="s">
        <v>862</v>
      </c>
      <c r="C1121" s="15" t="s">
        <v>1117</v>
      </c>
      <c r="D1121" s="15" t="s">
        <v>8</v>
      </c>
      <c r="E1121" s="15">
        <v>50</v>
      </c>
    </row>
    <row r="1122" s="158" customFormat="1" customHeight="1" spans="1:5">
      <c r="A1122" s="15">
        <v>1120</v>
      </c>
      <c r="B1122" s="15" t="s">
        <v>862</v>
      </c>
      <c r="C1122" s="15" t="s">
        <v>1118</v>
      </c>
      <c r="D1122" s="15" t="s">
        <v>8</v>
      </c>
      <c r="E1122" s="15">
        <v>50</v>
      </c>
    </row>
    <row r="1123" s="158" customFormat="1" customHeight="1" spans="1:5">
      <c r="A1123" s="15">
        <v>1121</v>
      </c>
      <c r="B1123" s="15" t="s">
        <v>862</v>
      </c>
      <c r="C1123" s="15" t="s">
        <v>1119</v>
      </c>
      <c r="D1123" s="15" t="s">
        <v>17</v>
      </c>
      <c r="E1123" s="15">
        <v>120</v>
      </c>
    </row>
    <row r="1124" s="158" customFormat="1" customHeight="1" spans="1:5">
      <c r="A1124" s="119">
        <v>1122</v>
      </c>
      <c r="B1124" s="15" t="s">
        <v>862</v>
      </c>
      <c r="C1124" s="15" t="s">
        <v>1120</v>
      </c>
      <c r="D1124" s="15" t="s">
        <v>17</v>
      </c>
      <c r="E1124" s="15">
        <v>120</v>
      </c>
    </row>
    <row r="1125" s="158" customFormat="1" customHeight="1" spans="1:5">
      <c r="A1125" s="119">
        <v>1123</v>
      </c>
      <c r="B1125" s="15" t="s">
        <v>862</v>
      </c>
      <c r="C1125" s="15" t="s">
        <v>1121</v>
      </c>
      <c r="D1125" s="15" t="s">
        <v>8</v>
      </c>
      <c r="E1125" s="15">
        <v>50</v>
      </c>
    </row>
    <row r="1126" s="158" customFormat="1" customHeight="1" spans="1:5">
      <c r="A1126" s="15">
        <v>1124</v>
      </c>
      <c r="B1126" s="15" t="s">
        <v>862</v>
      </c>
      <c r="C1126" s="15" t="s">
        <v>1122</v>
      </c>
      <c r="D1126" s="15" t="s">
        <v>17</v>
      </c>
      <c r="E1126" s="15">
        <v>120</v>
      </c>
    </row>
    <row r="1127" s="158" customFormat="1" customHeight="1" spans="1:5">
      <c r="A1127" s="15">
        <v>1125</v>
      </c>
      <c r="B1127" s="15" t="s">
        <v>862</v>
      </c>
      <c r="C1127" s="15" t="s">
        <v>1123</v>
      </c>
      <c r="D1127" s="15" t="s">
        <v>8</v>
      </c>
      <c r="E1127" s="15">
        <v>50</v>
      </c>
    </row>
    <row r="1128" s="158" customFormat="1" customHeight="1" spans="1:5">
      <c r="A1128" s="119">
        <v>1126</v>
      </c>
      <c r="B1128" s="15" t="s">
        <v>862</v>
      </c>
      <c r="C1128" s="15" t="s">
        <v>1124</v>
      </c>
      <c r="D1128" s="15" t="s">
        <v>8</v>
      </c>
      <c r="E1128" s="15">
        <v>50</v>
      </c>
    </row>
    <row r="1129" s="158" customFormat="1" customHeight="1" spans="1:5">
      <c r="A1129" s="119">
        <v>1127</v>
      </c>
      <c r="B1129" s="15" t="s">
        <v>862</v>
      </c>
      <c r="C1129" s="15" t="s">
        <v>1125</v>
      </c>
      <c r="D1129" s="15" t="s">
        <v>8</v>
      </c>
      <c r="E1129" s="15">
        <v>50</v>
      </c>
    </row>
    <row r="1130" s="158" customFormat="1" customHeight="1" spans="1:5">
      <c r="A1130" s="15">
        <v>1128</v>
      </c>
      <c r="B1130" s="15" t="s">
        <v>862</v>
      </c>
      <c r="C1130" s="15" t="s">
        <v>1126</v>
      </c>
      <c r="D1130" s="15" t="s">
        <v>8</v>
      </c>
      <c r="E1130" s="15">
        <v>50</v>
      </c>
    </row>
    <row r="1131" s="158" customFormat="1" customHeight="1" spans="1:5">
      <c r="A1131" s="15">
        <v>1129</v>
      </c>
      <c r="B1131" s="15" t="s">
        <v>862</v>
      </c>
      <c r="C1131" s="15" t="s">
        <v>1127</v>
      </c>
      <c r="D1131" s="15" t="s">
        <v>8</v>
      </c>
      <c r="E1131" s="15">
        <v>50</v>
      </c>
    </row>
    <row r="1132" s="158" customFormat="1" customHeight="1" spans="1:5">
      <c r="A1132" s="119">
        <v>1130</v>
      </c>
      <c r="B1132" s="15" t="s">
        <v>862</v>
      </c>
      <c r="C1132" s="15" t="s">
        <v>1128</v>
      </c>
      <c r="D1132" s="15" t="s">
        <v>8</v>
      </c>
      <c r="E1132" s="15">
        <v>50</v>
      </c>
    </row>
    <row r="1133" s="158" customFormat="1" customHeight="1" spans="1:5">
      <c r="A1133" s="119">
        <v>1131</v>
      </c>
      <c r="B1133" s="15" t="s">
        <v>862</v>
      </c>
      <c r="C1133" s="15" t="s">
        <v>1129</v>
      </c>
      <c r="D1133" s="15" t="s">
        <v>8</v>
      </c>
      <c r="E1133" s="15">
        <v>50</v>
      </c>
    </row>
    <row r="1134" s="158" customFormat="1" customHeight="1" spans="1:5">
      <c r="A1134" s="15">
        <v>1132</v>
      </c>
      <c r="B1134" s="15" t="s">
        <v>862</v>
      </c>
      <c r="C1134" s="15" t="s">
        <v>1130</v>
      </c>
      <c r="D1134" s="15" t="s">
        <v>8</v>
      </c>
      <c r="E1134" s="15">
        <v>50</v>
      </c>
    </row>
    <row r="1135" s="158" customFormat="1" customHeight="1" spans="1:5">
      <c r="A1135" s="15">
        <v>1133</v>
      </c>
      <c r="B1135" s="15" t="s">
        <v>862</v>
      </c>
      <c r="C1135" s="15" t="s">
        <v>929</v>
      </c>
      <c r="D1135" s="15" t="s">
        <v>8</v>
      </c>
      <c r="E1135" s="15">
        <v>50</v>
      </c>
    </row>
    <row r="1136" s="158" customFormat="1" customHeight="1" spans="1:5">
      <c r="A1136" s="119">
        <v>1134</v>
      </c>
      <c r="B1136" s="15" t="s">
        <v>862</v>
      </c>
      <c r="C1136" s="15" t="s">
        <v>1131</v>
      </c>
      <c r="D1136" s="15" t="s">
        <v>8</v>
      </c>
      <c r="E1136" s="15">
        <v>50</v>
      </c>
    </row>
    <row r="1137" s="158" customFormat="1" customHeight="1" spans="1:5">
      <c r="A1137" s="119">
        <v>1135</v>
      </c>
      <c r="B1137" s="15" t="s">
        <v>862</v>
      </c>
      <c r="C1137" s="15" t="s">
        <v>1132</v>
      </c>
      <c r="D1137" s="15" t="s">
        <v>8</v>
      </c>
      <c r="E1137" s="15">
        <v>50</v>
      </c>
    </row>
    <row r="1138" s="158" customFormat="1" customHeight="1" spans="1:5">
      <c r="A1138" s="15">
        <v>1136</v>
      </c>
      <c r="B1138" s="15" t="s">
        <v>862</v>
      </c>
      <c r="C1138" s="15" t="s">
        <v>1133</v>
      </c>
      <c r="D1138" s="15" t="s">
        <v>8</v>
      </c>
      <c r="E1138" s="15">
        <v>50</v>
      </c>
    </row>
    <row r="1139" s="158" customFormat="1" customHeight="1" spans="1:5">
      <c r="A1139" s="15">
        <v>1137</v>
      </c>
      <c r="B1139" s="15" t="s">
        <v>862</v>
      </c>
      <c r="C1139" s="15" t="s">
        <v>1134</v>
      </c>
      <c r="D1139" s="15" t="s">
        <v>8</v>
      </c>
      <c r="E1139" s="15">
        <v>50</v>
      </c>
    </row>
    <row r="1140" s="158" customFormat="1" customHeight="1" spans="1:5">
      <c r="A1140" s="119">
        <v>1138</v>
      </c>
      <c r="B1140" s="15" t="s">
        <v>862</v>
      </c>
      <c r="C1140" s="15" t="s">
        <v>1135</v>
      </c>
      <c r="D1140" s="15" t="s">
        <v>8</v>
      </c>
      <c r="E1140" s="15">
        <v>50</v>
      </c>
    </row>
    <row r="1141" s="158" customFormat="1" customHeight="1" spans="1:5">
      <c r="A1141" s="119">
        <v>1139</v>
      </c>
      <c r="B1141" s="15" t="s">
        <v>862</v>
      </c>
      <c r="C1141" s="15" t="s">
        <v>1136</v>
      </c>
      <c r="D1141" s="15" t="s">
        <v>8</v>
      </c>
      <c r="E1141" s="15">
        <v>50</v>
      </c>
    </row>
    <row r="1142" s="158" customFormat="1" customHeight="1" spans="1:5">
      <c r="A1142" s="15">
        <v>1140</v>
      </c>
      <c r="B1142" s="15" t="s">
        <v>862</v>
      </c>
      <c r="C1142" s="15" t="s">
        <v>1137</v>
      </c>
      <c r="D1142" s="15" t="s">
        <v>8</v>
      </c>
      <c r="E1142" s="15">
        <v>50</v>
      </c>
    </row>
    <row r="1143" s="158" customFormat="1" customHeight="1" spans="1:5">
      <c r="A1143" s="15">
        <v>1141</v>
      </c>
      <c r="B1143" s="15" t="s">
        <v>862</v>
      </c>
      <c r="C1143" s="15" t="s">
        <v>1138</v>
      </c>
      <c r="D1143" s="15" t="s">
        <v>8</v>
      </c>
      <c r="E1143" s="15">
        <v>50</v>
      </c>
    </row>
    <row r="1144" s="158" customFormat="1" customHeight="1" spans="1:5">
      <c r="A1144" s="119">
        <v>1142</v>
      </c>
      <c r="B1144" s="15" t="s">
        <v>862</v>
      </c>
      <c r="C1144" s="15" t="s">
        <v>1139</v>
      </c>
      <c r="D1144" s="15" t="s">
        <v>8</v>
      </c>
      <c r="E1144" s="15">
        <v>50</v>
      </c>
    </row>
    <row r="1145" s="158" customFormat="1" customHeight="1" spans="1:5">
      <c r="A1145" s="119">
        <v>1143</v>
      </c>
      <c r="B1145" s="15" t="s">
        <v>862</v>
      </c>
      <c r="C1145" s="15" t="s">
        <v>1140</v>
      </c>
      <c r="D1145" s="15" t="s">
        <v>8</v>
      </c>
      <c r="E1145" s="15">
        <v>50</v>
      </c>
    </row>
    <row r="1146" s="158" customFormat="1" customHeight="1" spans="1:5">
      <c r="A1146" s="15">
        <v>1144</v>
      </c>
      <c r="B1146" s="15" t="s">
        <v>862</v>
      </c>
      <c r="C1146" s="15" t="s">
        <v>1141</v>
      </c>
      <c r="D1146" s="15" t="s">
        <v>8</v>
      </c>
      <c r="E1146" s="15">
        <v>50</v>
      </c>
    </row>
    <row r="1147" s="158" customFormat="1" customHeight="1" spans="1:5">
      <c r="A1147" s="15">
        <v>1145</v>
      </c>
      <c r="B1147" s="15" t="s">
        <v>862</v>
      </c>
      <c r="C1147" s="15" t="s">
        <v>1142</v>
      </c>
      <c r="D1147" s="15" t="s">
        <v>8</v>
      </c>
      <c r="E1147" s="15">
        <v>50</v>
      </c>
    </row>
    <row r="1148" s="115" customFormat="1" customHeight="1" spans="1:5">
      <c r="A1148" s="119">
        <v>1146</v>
      </c>
      <c r="B1148" s="121" t="s">
        <v>1143</v>
      </c>
      <c r="C1148" s="143" t="s">
        <v>1144</v>
      </c>
      <c r="D1148" s="121" t="s">
        <v>17</v>
      </c>
      <c r="E1148" s="121">
        <v>120</v>
      </c>
    </row>
    <row r="1149" s="115" customFormat="1" customHeight="1" spans="1:5">
      <c r="A1149" s="119">
        <v>1147</v>
      </c>
      <c r="B1149" s="121" t="s">
        <v>1143</v>
      </c>
      <c r="C1149" s="143" t="s">
        <v>1145</v>
      </c>
      <c r="D1149" s="121" t="s">
        <v>8</v>
      </c>
      <c r="E1149" s="121">
        <v>50</v>
      </c>
    </row>
    <row r="1150" s="115" customFormat="1" customHeight="1" spans="1:5">
      <c r="A1150" s="15">
        <v>1148</v>
      </c>
      <c r="B1150" s="121" t="s">
        <v>1143</v>
      </c>
      <c r="C1150" s="143" t="s">
        <v>1146</v>
      </c>
      <c r="D1150" s="121" t="s">
        <v>8</v>
      </c>
      <c r="E1150" s="121">
        <v>50</v>
      </c>
    </row>
    <row r="1151" s="115" customFormat="1" customHeight="1" spans="1:5">
      <c r="A1151" s="15">
        <v>1149</v>
      </c>
      <c r="B1151" s="121" t="s">
        <v>1143</v>
      </c>
      <c r="C1151" s="143" t="s">
        <v>1147</v>
      </c>
      <c r="D1151" s="121" t="s">
        <v>8</v>
      </c>
      <c r="E1151" s="121">
        <v>50</v>
      </c>
    </row>
    <row r="1152" s="115" customFormat="1" customHeight="1" spans="1:5">
      <c r="A1152" s="119">
        <v>1150</v>
      </c>
      <c r="B1152" s="144" t="s">
        <v>1143</v>
      </c>
      <c r="C1152" s="144" t="s">
        <v>1148</v>
      </c>
      <c r="D1152" s="121" t="s">
        <v>8</v>
      </c>
      <c r="E1152" s="121">
        <v>50</v>
      </c>
    </row>
    <row r="1153" s="115" customFormat="1" customHeight="1" spans="1:5">
      <c r="A1153" s="119">
        <v>1151</v>
      </c>
      <c r="B1153" s="144" t="s">
        <v>1143</v>
      </c>
      <c r="C1153" s="144" t="s">
        <v>1149</v>
      </c>
      <c r="D1153" s="121" t="s">
        <v>17</v>
      </c>
      <c r="E1153" s="121">
        <v>120</v>
      </c>
    </row>
    <row r="1154" s="115" customFormat="1" customHeight="1" spans="1:5">
      <c r="A1154" s="15">
        <v>1152</v>
      </c>
      <c r="B1154" s="144" t="s">
        <v>1143</v>
      </c>
      <c r="C1154" s="144" t="s">
        <v>1150</v>
      </c>
      <c r="D1154" s="121" t="s">
        <v>8</v>
      </c>
      <c r="E1154" s="121">
        <v>50</v>
      </c>
    </row>
    <row r="1155" s="115" customFormat="1" customHeight="1" spans="1:5">
      <c r="A1155" s="15">
        <v>1153</v>
      </c>
      <c r="B1155" s="144" t="s">
        <v>1143</v>
      </c>
      <c r="C1155" s="144" t="s">
        <v>1151</v>
      </c>
      <c r="D1155" s="121" t="s">
        <v>8</v>
      </c>
      <c r="E1155" s="121">
        <v>50</v>
      </c>
    </row>
    <row r="1156" s="115" customFormat="1" customHeight="1" spans="1:5">
      <c r="A1156" s="119">
        <v>1154</v>
      </c>
      <c r="B1156" s="144" t="s">
        <v>1143</v>
      </c>
      <c r="C1156" s="144" t="s">
        <v>1152</v>
      </c>
      <c r="D1156" s="121" t="s">
        <v>8</v>
      </c>
      <c r="E1156" s="121">
        <v>50</v>
      </c>
    </row>
    <row r="1157" s="115" customFormat="1" customHeight="1" spans="1:5">
      <c r="A1157" s="119">
        <v>1155</v>
      </c>
      <c r="B1157" s="144" t="s">
        <v>1143</v>
      </c>
      <c r="C1157" s="144" t="s">
        <v>1153</v>
      </c>
      <c r="D1157" s="121" t="s">
        <v>8</v>
      </c>
      <c r="E1157" s="121">
        <v>50</v>
      </c>
    </row>
    <row r="1158" s="115" customFormat="1" customHeight="1" spans="1:5">
      <c r="A1158" s="15">
        <v>1156</v>
      </c>
      <c r="B1158" s="144" t="s">
        <v>1143</v>
      </c>
      <c r="C1158" s="144" t="s">
        <v>1154</v>
      </c>
      <c r="D1158" s="121" t="s">
        <v>8</v>
      </c>
      <c r="E1158" s="121">
        <v>50</v>
      </c>
    </row>
    <row r="1159" s="115" customFormat="1" customHeight="1" spans="1:5">
      <c r="A1159" s="15">
        <v>1157</v>
      </c>
      <c r="B1159" s="144" t="s">
        <v>1143</v>
      </c>
      <c r="C1159" s="144" t="s">
        <v>1155</v>
      </c>
      <c r="D1159" s="121" t="s">
        <v>8</v>
      </c>
      <c r="E1159" s="121">
        <v>50</v>
      </c>
    </row>
    <row r="1160" s="115" customFormat="1" customHeight="1" spans="1:5">
      <c r="A1160" s="119">
        <v>1158</v>
      </c>
      <c r="B1160" s="144" t="s">
        <v>1143</v>
      </c>
      <c r="C1160" s="144" t="s">
        <v>1156</v>
      </c>
      <c r="D1160" s="121" t="s">
        <v>8</v>
      </c>
      <c r="E1160" s="121">
        <v>50</v>
      </c>
    </row>
    <row r="1161" s="115" customFormat="1" customHeight="1" spans="1:5">
      <c r="A1161" s="119">
        <v>1159</v>
      </c>
      <c r="B1161" s="144" t="s">
        <v>1143</v>
      </c>
      <c r="C1161" s="144" t="s">
        <v>1157</v>
      </c>
      <c r="D1161" s="121" t="s">
        <v>8</v>
      </c>
      <c r="E1161" s="121">
        <v>50</v>
      </c>
    </row>
    <row r="1162" s="115" customFormat="1" customHeight="1" spans="1:5">
      <c r="A1162" s="15">
        <v>1160</v>
      </c>
      <c r="B1162" s="144" t="s">
        <v>1143</v>
      </c>
      <c r="C1162" s="144" t="s">
        <v>1158</v>
      </c>
      <c r="D1162" s="121" t="s">
        <v>17</v>
      </c>
      <c r="E1162" s="121">
        <v>120</v>
      </c>
    </row>
    <row r="1163" s="115" customFormat="1" customHeight="1" spans="1:5">
      <c r="A1163" s="15">
        <v>1161</v>
      </c>
      <c r="B1163" s="144" t="s">
        <v>1143</v>
      </c>
      <c r="C1163" s="144" t="s">
        <v>1159</v>
      </c>
      <c r="D1163" s="121" t="s">
        <v>17</v>
      </c>
      <c r="E1163" s="121">
        <v>120</v>
      </c>
    </row>
    <row r="1164" s="115" customFormat="1" customHeight="1" spans="1:5">
      <c r="A1164" s="119">
        <v>1162</v>
      </c>
      <c r="B1164" s="144" t="s">
        <v>1143</v>
      </c>
      <c r="C1164" s="144" t="s">
        <v>1160</v>
      </c>
      <c r="D1164" s="121" t="s">
        <v>8</v>
      </c>
      <c r="E1164" s="121">
        <v>50</v>
      </c>
    </row>
    <row r="1165" s="115" customFormat="1" customHeight="1" spans="1:5">
      <c r="A1165" s="119">
        <v>1163</v>
      </c>
      <c r="B1165" s="144" t="s">
        <v>1143</v>
      </c>
      <c r="C1165" s="144" t="s">
        <v>1161</v>
      </c>
      <c r="D1165" s="121" t="s">
        <v>8</v>
      </c>
      <c r="E1165" s="121">
        <v>50</v>
      </c>
    </row>
    <row r="1166" s="115" customFormat="1" customHeight="1" spans="1:5">
      <c r="A1166" s="15">
        <v>1164</v>
      </c>
      <c r="B1166" s="144" t="s">
        <v>1143</v>
      </c>
      <c r="C1166" s="144" t="s">
        <v>1162</v>
      </c>
      <c r="D1166" s="121" t="s">
        <v>17</v>
      </c>
      <c r="E1166" s="121">
        <v>120</v>
      </c>
    </row>
    <row r="1167" s="115" customFormat="1" customHeight="1" spans="1:5">
      <c r="A1167" s="15">
        <v>1165</v>
      </c>
      <c r="B1167" s="144" t="s">
        <v>1143</v>
      </c>
      <c r="C1167" s="144" t="s">
        <v>1163</v>
      </c>
      <c r="D1167" s="121" t="s">
        <v>8</v>
      </c>
      <c r="E1167" s="121">
        <v>50</v>
      </c>
    </row>
    <row r="1168" s="115" customFormat="1" customHeight="1" spans="1:5">
      <c r="A1168" s="119">
        <v>1166</v>
      </c>
      <c r="B1168" s="144" t="s">
        <v>1143</v>
      </c>
      <c r="C1168" s="144" t="s">
        <v>1164</v>
      </c>
      <c r="D1168" s="121" t="s">
        <v>8</v>
      </c>
      <c r="E1168" s="121">
        <v>50</v>
      </c>
    </row>
    <row r="1169" s="115" customFormat="1" customHeight="1" spans="1:5">
      <c r="A1169" s="119">
        <v>1167</v>
      </c>
      <c r="B1169" s="144" t="s">
        <v>1143</v>
      </c>
      <c r="C1169" s="144" t="s">
        <v>1165</v>
      </c>
      <c r="D1169" s="121" t="s">
        <v>8</v>
      </c>
      <c r="E1169" s="121">
        <v>50</v>
      </c>
    </row>
    <row r="1170" s="115" customFormat="1" customHeight="1" spans="1:5">
      <c r="A1170" s="15">
        <v>1168</v>
      </c>
      <c r="B1170" s="144" t="s">
        <v>1143</v>
      </c>
      <c r="C1170" s="144" t="s">
        <v>1166</v>
      </c>
      <c r="D1170" s="121" t="s">
        <v>8</v>
      </c>
      <c r="E1170" s="121">
        <v>50</v>
      </c>
    </row>
    <row r="1171" s="115" customFormat="1" customHeight="1" spans="1:5">
      <c r="A1171" s="15">
        <v>1169</v>
      </c>
      <c r="B1171" s="144" t="s">
        <v>1143</v>
      </c>
      <c r="C1171" s="144" t="s">
        <v>1167</v>
      </c>
      <c r="D1171" s="121" t="s">
        <v>8</v>
      </c>
      <c r="E1171" s="121">
        <v>50</v>
      </c>
    </row>
    <row r="1172" s="115" customFormat="1" customHeight="1" spans="1:5">
      <c r="A1172" s="119">
        <v>1170</v>
      </c>
      <c r="B1172" s="144" t="s">
        <v>1143</v>
      </c>
      <c r="C1172" s="144" t="s">
        <v>1168</v>
      </c>
      <c r="D1172" s="121" t="s">
        <v>8</v>
      </c>
      <c r="E1172" s="121">
        <v>50</v>
      </c>
    </row>
    <row r="1173" s="115" customFormat="1" customHeight="1" spans="1:5">
      <c r="A1173" s="119">
        <v>1171</v>
      </c>
      <c r="B1173" s="144" t="s">
        <v>1143</v>
      </c>
      <c r="C1173" s="144" t="s">
        <v>1169</v>
      </c>
      <c r="D1173" s="121" t="s">
        <v>8</v>
      </c>
      <c r="E1173" s="121">
        <v>50</v>
      </c>
    </row>
    <row r="1174" s="115" customFormat="1" customHeight="1" spans="1:5">
      <c r="A1174" s="15">
        <v>1172</v>
      </c>
      <c r="B1174" s="144" t="s">
        <v>1143</v>
      </c>
      <c r="C1174" s="144" t="s">
        <v>1170</v>
      </c>
      <c r="D1174" s="121" t="s">
        <v>8</v>
      </c>
      <c r="E1174" s="121">
        <v>50</v>
      </c>
    </row>
    <row r="1175" s="115" customFormat="1" customHeight="1" spans="1:5">
      <c r="A1175" s="15">
        <v>1173</v>
      </c>
      <c r="B1175" s="144" t="s">
        <v>1143</v>
      </c>
      <c r="C1175" s="144" t="s">
        <v>1171</v>
      </c>
      <c r="D1175" s="121" t="s">
        <v>8</v>
      </c>
      <c r="E1175" s="121">
        <v>50</v>
      </c>
    </row>
    <row r="1176" s="115" customFormat="1" customHeight="1" spans="1:5">
      <c r="A1176" s="119">
        <v>1174</v>
      </c>
      <c r="B1176" s="144" t="s">
        <v>1143</v>
      </c>
      <c r="C1176" s="144" t="s">
        <v>1172</v>
      </c>
      <c r="D1176" s="121" t="s">
        <v>8</v>
      </c>
      <c r="E1176" s="121">
        <v>50</v>
      </c>
    </row>
    <row r="1177" s="115" customFormat="1" customHeight="1" spans="1:5">
      <c r="A1177" s="119">
        <v>1175</v>
      </c>
      <c r="B1177" s="144" t="s">
        <v>1143</v>
      </c>
      <c r="C1177" s="144" t="s">
        <v>1173</v>
      </c>
      <c r="D1177" s="121" t="s">
        <v>8</v>
      </c>
      <c r="E1177" s="121">
        <v>50</v>
      </c>
    </row>
    <row r="1178" s="115" customFormat="1" customHeight="1" spans="1:5">
      <c r="A1178" s="15">
        <v>1176</v>
      </c>
      <c r="B1178" s="144" t="s">
        <v>1143</v>
      </c>
      <c r="C1178" s="144" t="s">
        <v>1174</v>
      </c>
      <c r="D1178" s="121" t="s">
        <v>8</v>
      </c>
      <c r="E1178" s="121">
        <v>50</v>
      </c>
    </row>
    <row r="1179" s="115" customFormat="1" customHeight="1" spans="1:5">
      <c r="A1179" s="15">
        <v>1177</v>
      </c>
      <c r="B1179" s="144" t="s">
        <v>1143</v>
      </c>
      <c r="C1179" s="144" t="s">
        <v>1175</v>
      </c>
      <c r="D1179" s="121" t="s">
        <v>8</v>
      </c>
      <c r="E1179" s="121">
        <v>50</v>
      </c>
    </row>
    <row r="1180" s="115" customFormat="1" customHeight="1" spans="1:5">
      <c r="A1180" s="119">
        <v>1178</v>
      </c>
      <c r="B1180" s="144" t="s">
        <v>1143</v>
      </c>
      <c r="C1180" s="144" t="s">
        <v>1176</v>
      </c>
      <c r="D1180" s="121" t="s">
        <v>8</v>
      </c>
      <c r="E1180" s="121">
        <v>50</v>
      </c>
    </row>
    <row r="1181" s="115" customFormat="1" customHeight="1" spans="1:5">
      <c r="A1181" s="119">
        <v>1179</v>
      </c>
      <c r="B1181" s="144" t="s">
        <v>1143</v>
      </c>
      <c r="C1181" s="144" t="s">
        <v>1177</v>
      </c>
      <c r="D1181" s="176" t="s">
        <v>8</v>
      </c>
      <c r="E1181" s="176">
        <v>50</v>
      </c>
    </row>
    <row r="1182" s="115" customFormat="1" customHeight="1" spans="1:5">
      <c r="A1182" s="15">
        <v>1180</v>
      </c>
      <c r="B1182" s="144" t="s">
        <v>1143</v>
      </c>
      <c r="C1182" s="144" t="s">
        <v>1178</v>
      </c>
      <c r="D1182" s="122" t="s">
        <v>17</v>
      </c>
      <c r="E1182" s="122">
        <v>120</v>
      </c>
    </row>
    <row r="1183" s="115" customFormat="1" customHeight="1" spans="1:5">
      <c r="A1183" s="15">
        <v>1181</v>
      </c>
      <c r="B1183" s="144" t="s">
        <v>1143</v>
      </c>
      <c r="C1183" s="144" t="s">
        <v>1179</v>
      </c>
      <c r="D1183" s="122" t="s">
        <v>8</v>
      </c>
      <c r="E1183" s="122">
        <v>50</v>
      </c>
    </row>
    <row r="1184" s="115" customFormat="1" customHeight="1" spans="1:5">
      <c r="A1184" s="119">
        <v>1182</v>
      </c>
      <c r="B1184" s="144" t="s">
        <v>1143</v>
      </c>
      <c r="C1184" s="144" t="s">
        <v>1180</v>
      </c>
      <c r="D1184" s="122" t="s">
        <v>8</v>
      </c>
      <c r="E1184" s="122">
        <v>50</v>
      </c>
    </row>
    <row r="1185" s="115" customFormat="1" customHeight="1" spans="1:5">
      <c r="A1185" s="119">
        <v>1183</v>
      </c>
      <c r="B1185" s="144" t="s">
        <v>1143</v>
      </c>
      <c r="C1185" s="144" t="s">
        <v>1181</v>
      </c>
      <c r="D1185" s="122" t="s">
        <v>8</v>
      </c>
      <c r="E1185" s="122">
        <v>50</v>
      </c>
    </row>
    <row r="1186" s="115" customFormat="1" customHeight="1" spans="1:5">
      <c r="A1186" s="15">
        <v>1184</v>
      </c>
      <c r="B1186" s="144" t="s">
        <v>1143</v>
      </c>
      <c r="C1186" s="144" t="s">
        <v>1182</v>
      </c>
      <c r="D1186" s="121" t="s">
        <v>8</v>
      </c>
      <c r="E1186" s="121">
        <v>50</v>
      </c>
    </row>
    <row r="1187" s="115" customFormat="1" customHeight="1" spans="1:5">
      <c r="A1187" s="15">
        <v>1185</v>
      </c>
      <c r="B1187" s="144" t="s">
        <v>1143</v>
      </c>
      <c r="C1187" s="144" t="s">
        <v>1183</v>
      </c>
      <c r="D1187" s="121" t="s">
        <v>8</v>
      </c>
      <c r="E1187" s="121">
        <v>50</v>
      </c>
    </row>
    <row r="1188" s="115" customFormat="1" customHeight="1" spans="1:5">
      <c r="A1188" s="119">
        <v>1186</v>
      </c>
      <c r="B1188" s="144" t="s">
        <v>1143</v>
      </c>
      <c r="C1188" s="144" t="s">
        <v>1184</v>
      </c>
      <c r="D1188" s="121" t="s">
        <v>8</v>
      </c>
      <c r="E1188" s="121">
        <v>50</v>
      </c>
    </row>
    <row r="1189" s="115" customFormat="1" customHeight="1" spans="1:5">
      <c r="A1189" s="119">
        <v>1187</v>
      </c>
      <c r="B1189" s="144" t="s">
        <v>1143</v>
      </c>
      <c r="C1189" s="144" t="s">
        <v>1185</v>
      </c>
      <c r="D1189" s="121" t="s">
        <v>8</v>
      </c>
      <c r="E1189" s="121">
        <v>50</v>
      </c>
    </row>
    <row r="1190" s="115" customFormat="1" customHeight="1" spans="1:5">
      <c r="A1190" s="15">
        <v>1188</v>
      </c>
      <c r="B1190" s="144" t="s">
        <v>1143</v>
      </c>
      <c r="C1190" s="144" t="s">
        <v>1186</v>
      </c>
      <c r="D1190" s="121" t="s">
        <v>8</v>
      </c>
      <c r="E1190" s="121">
        <v>50</v>
      </c>
    </row>
    <row r="1191" s="115" customFormat="1" customHeight="1" spans="1:5">
      <c r="A1191" s="15">
        <v>1189</v>
      </c>
      <c r="B1191" s="144" t="s">
        <v>1143</v>
      </c>
      <c r="C1191" s="144" t="s">
        <v>1187</v>
      </c>
      <c r="D1191" s="121" t="s">
        <v>8</v>
      </c>
      <c r="E1191" s="121">
        <v>50</v>
      </c>
    </row>
    <row r="1192" s="115" customFormat="1" customHeight="1" spans="1:5">
      <c r="A1192" s="119">
        <v>1190</v>
      </c>
      <c r="B1192" s="144" t="s">
        <v>1143</v>
      </c>
      <c r="C1192" s="144" t="s">
        <v>1188</v>
      </c>
      <c r="D1192" s="121" t="s">
        <v>8</v>
      </c>
      <c r="E1192" s="121">
        <v>50</v>
      </c>
    </row>
    <row r="1193" s="115" customFormat="1" customHeight="1" spans="1:5">
      <c r="A1193" s="119">
        <v>1191</v>
      </c>
      <c r="B1193" s="144" t="s">
        <v>1143</v>
      </c>
      <c r="C1193" s="144" t="s">
        <v>1189</v>
      </c>
      <c r="D1193" s="121" t="s">
        <v>8</v>
      </c>
      <c r="E1193" s="121">
        <v>50</v>
      </c>
    </row>
    <row r="1194" s="115" customFormat="1" customHeight="1" spans="1:5">
      <c r="A1194" s="15">
        <v>1192</v>
      </c>
      <c r="B1194" s="144" t="s">
        <v>1143</v>
      </c>
      <c r="C1194" s="144" t="s">
        <v>1190</v>
      </c>
      <c r="D1194" s="121" t="s">
        <v>8</v>
      </c>
      <c r="E1194" s="121">
        <v>50</v>
      </c>
    </row>
    <row r="1195" s="115" customFormat="1" customHeight="1" spans="1:5">
      <c r="A1195" s="15">
        <v>1193</v>
      </c>
      <c r="B1195" s="144" t="s">
        <v>1143</v>
      </c>
      <c r="C1195" s="144" t="s">
        <v>1191</v>
      </c>
      <c r="D1195" s="121" t="s">
        <v>8</v>
      </c>
      <c r="E1195" s="121">
        <v>50</v>
      </c>
    </row>
    <row r="1196" s="115" customFormat="1" customHeight="1" spans="1:5">
      <c r="A1196" s="119">
        <v>1194</v>
      </c>
      <c r="B1196" s="144" t="s">
        <v>1143</v>
      </c>
      <c r="C1196" s="144" t="s">
        <v>1192</v>
      </c>
      <c r="D1196" s="121" t="s">
        <v>8</v>
      </c>
      <c r="E1196" s="121">
        <v>50</v>
      </c>
    </row>
    <row r="1197" s="115" customFormat="1" customHeight="1" spans="1:5">
      <c r="A1197" s="119">
        <v>1195</v>
      </c>
      <c r="B1197" s="144" t="s">
        <v>1143</v>
      </c>
      <c r="C1197" s="144" t="s">
        <v>1193</v>
      </c>
      <c r="D1197" s="121" t="s">
        <v>8</v>
      </c>
      <c r="E1197" s="121">
        <v>50</v>
      </c>
    </row>
    <row r="1198" s="115" customFormat="1" customHeight="1" spans="1:5">
      <c r="A1198" s="15">
        <v>1196</v>
      </c>
      <c r="B1198" s="144" t="s">
        <v>1143</v>
      </c>
      <c r="C1198" s="144" t="s">
        <v>1194</v>
      </c>
      <c r="D1198" s="121" t="s">
        <v>8</v>
      </c>
      <c r="E1198" s="121">
        <v>50</v>
      </c>
    </row>
    <row r="1199" s="115" customFormat="1" customHeight="1" spans="1:5">
      <c r="A1199" s="15">
        <v>1197</v>
      </c>
      <c r="B1199" s="144" t="s">
        <v>1143</v>
      </c>
      <c r="C1199" s="144" t="s">
        <v>1195</v>
      </c>
      <c r="D1199" s="121" t="s">
        <v>8</v>
      </c>
      <c r="E1199" s="121">
        <v>50</v>
      </c>
    </row>
    <row r="1200" s="115" customFormat="1" customHeight="1" spans="1:5">
      <c r="A1200" s="119">
        <v>1198</v>
      </c>
      <c r="B1200" s="144" t="s">
        <v>1143</v>
      </c>
      <c r="C1200" s="144" t="s">
        <v>1196</v>
      </c>
      <c r="D1200" s="121" t="s">
        <v>8</v>
      </c>
      <c r="E1200" s="121">
        <v>50</v>
      </c>
    </row>
    <row r="1201" s="115" customFormat="1" customHeight="1" spans="1:5">
      <c r="A1201" s="119">
        <v>1199</v>
      </c>
      <c r="B1201" s="144" t="s">
        <v>1143</v>
      </c>
      <c r="C1201" s="144" t="s">
        <v>1197</v>
      </c>
      <c r="D1201" s="121" t="s">
        <v>8</v>
      </c>
      <c r="E1201" s="121">
        <v>50</v>
      </c>
    </row>
    <row r="1202" s="115" customFormat="1" customHeight="1" spans="1:5">
      <c r="A1202" s="15">
        <v>1200</v>
      </c>
      <c r="B1202" s="144" t="s">
        <v>1143</v>
      </c>
      <c r="C1202" s="144" t="s">
        <v>1198</v>
      </c>
      <c r="D1202" s="121" t="s">
        <v>8</v>
      </c>
      <c r="E1202" s="121">
        <v>50</v>
      </c>
    </row>
    <row r="1203" s="115" customFormat="1" customHeight="1" spans="1:5">
      <c r="A1203" s="15">
        <v>1201</v>
      </c>
      <c r="B1203" s="144" t="s">
        <v>1143</v>
      </c>
      <c r="C1203" s="144" t="s">
        <v>1199</v>
      </c>
      <c r="D1203" s="121" t="s">
        <v>8</v>
      </c>
      <c r="E1203" s="121">
        <v>50</v>
      </c>
    </row>
    <row r="1204" s="115" customFormat="1" customHeight="1" spans="1:5">
      <c r="A1204" s="119">
        <v>1202</v>
      </c>
      <c r="B1204" s="144" t="s">
        <v>1143</v>
      </c>
      <c r="C1204" s="144" t="s">
        <v>1200</v>
      </c>
      <c r="D1204" s="121" t="s">
        <v>8</v>
      </c>
      <c r="E1204" s="121">
        <v>50</v>
      </c>
    </row>
    <row r="1205" s="115" customFormat="1" customHeight="1" spans="1:5">
      <c r="A1205" s="119">
        <v>1203</v>
      </c>
      <c r="B1205" s="144" t="s">
        <v>1143</v>
      </c>
      <c r="C1205" s="144" t="s">
        <v>1201</v>
      </c>
      <c r="D1205" s="121" t="s">
        <v>8</v>
      </c>
      <c r="E1205" s="121">
        <v>50</v>
      </c>
    </row>
    <row r="1206" s="115" customFormat="1" customHeight="1" spans="1:5">
      <c r="A1206" s="15">
        <v>1204</v>
      </c>
      <c r="B1206" s="144" t="s">
        <v>1143</v>
      </c>
      <c r="C1206" s="107" t="s">
        <v>1202</v>
      </c>
      <c r="D1206" s="121" t="s">
        <v>8</v>
      </c>
      <c r="E1206" s="121">
        <v>50</v>
      </c>
    </row>
    <row r="1207" s="115" customFormat="1" customHeight="1" spans="1:5">
      <c r="A1207" s="15">
        <v>1205</v>
      </c>
      <c r="B1207" s="144" t="s">
        <v>1143</v>
      </c>
      <c r="C1207" s="107" t="s">
        <v>1203</v>
      </c>
      <c r="D1207" s="121" t="s">
        <v>8</v>
      </c>
      <c r="E1207" s="121">
        <v>50</v>
      </c>
    </row>
    <row r="1208" s="115" customFormat="1" customHeight="1" spans="1:5">
      <c r="A1208" s="119">
        <v>1206</v>
      </c>
      <c r="B1208" s="144" t="s">
        <v>1143</v>
      </c>
      <c r="C1208" s="112" t="s">
        <v>1204</v>
      </c>
      <c r="D1208" s="121" t="s">
        <v>8</v>
      </c>
      <c r="E1208" s="121">
        <v>50</v>
      </c>
    </row>
    <row r="1209" s="148" customFormat="1" customHeight="1" spans="1:5">
      <c r="A1209" s="119">
        <v>1207</v>
      </c>
      <c r="B1209" s="15" t="s">
        <v>1205</v>
      </c>
      <c r="C1209" s="19" t="s">
        <v>1206</v>
      </c>
      <c r="D1209" s="54" t="s">
        <v>8</v>
      </c>
      <c r="E1209" s="54">
        <v>50</v>
      </c>
    </row>
    <row r="1210" s="148" customFormat="1" customHeight="1" spans="1:5">
      <c r="A1210" s="15">
        <v>1208</v>
      </c>
      <c r="B1210" s="15" t="s">
        <v>1205</v>
      </c>
      <c r="C1210" s="19" t="s">
        <v>1207</v>
      </c>
      <c r="D1210" s="54" t="s">
        <v>8</v>
      </c>
      <c r="E1210" s="54">
        <v>50</v>
      </c>
    </row>
    <row r="1211" s="148" customFormat="1" customHeight="1" spans="1:5">
      <c r="A1211" s="15">
        <v>1209</v>
      </c>
      <c r="B1211" s="15" t="s">
        <v>1205</v>
      </c>
      <c r="C1211" s="19" t="s">
        <v>1208</v>
      </c>
      <c r="D1211" s="54" t="s">
        <v>8</v>
      </c>
      <c r="E1211" s="54">
        <v>50</v>
      </c>
    </row>
    <row r="1212" s="148" customFormat="1" customHeight="1" spans="1:5">
      <c r="A1212" s="119">
        <v>1210</v>
      </c>
      <c r="B1212" s="15" t="s">
        <v>1205</v>
      </c>
      <c r="C1212" s="120" t="s">
        <v>1209</v>
      </c>
      <c r="D1212" s="54" t="s">
        <v>8</v>
      </c>
      <c r="E1212" s="54">
        <v>50</v>
      </c>
    </row>
    <row r="1213" s="154" customFormat="1" customHeight="1" spans="1:5">
      <c r="A1213" s="119">
        <v>1211</v>
      </c>
      <c r="B1213" s="19" t="s">
        <v>1210</v>
      </c>
      <c r="C1213" s="19" t="s">
        <v>1211</v>
      </c>
      <c r="D1213" s="16" t="s">
        <v>8</v>
      </c>
      <c r="E1213" s="16">
        <v>50</v>
      </c>
    </row>
    <row r="1214" s="154" customFormat="1" customHeight="1" spans="1:5">
      <c r="A1214" s="15">
        <v>1212</v>
      </c>
      <c r="B1214" s="19" t="s">
        <v>1210</v>
      </c>
      <c r="C1214" s="19" t="s">
        <v>1212</v>
      </c>
      <c r="D1214" s="16" t="s">
        <v>8</v>
      </c>
      <c r="E1214" s="16">
        <v>50</v>
      </c>
    </row>
    <row r="1215" s="154" customFormat="1" customHeight="1" spans="1:5">
      <c r="A1215" s="15">
        <v>1213</v>
      </c>
      <c r="B1215" s="19" t="s">
        <v>1210</v>
      </c>
      <c r="C1215" s="19" t="s">
        <v>1213</v>
      </c>
      <c r="D1215" s="16" t="s">
        <v>8</v>
      </c>
      <c r="E1215" s="16">
        <v>50</v>
      </c>
    </row>
    <row r="1216" s="154" customFormat="1" customHeight="1" spans="1:5">
      <c r="A1216" s="119">
        <v>1214</v>
      </c>
      <c r="B1216" s="19" t="s">
        <v>1210</v>
      </c>
      <c r="C1216" s="19" t="s">
        <v>1214</v>
      </c>
      <c r="D1216" s="16" t="s">
        <v>8</v>
      </c>
      <c r="E1216" s="16">
        <v>50</v>
      </c>
    </row>
    <row r="1217" s="154" customFormat="1" customHeight="1" spans="1:5">
      <c r="A1217" s="119">
        <v>1215</v>
      </c>
      <c r="B1217" s="19" t="s">
        <v>1210</v>
      </c>
      <c r="C1217" s="19" t="s">
        <v>1215</v>
      </c>
      <c r="D1217" s="16" t="s">
        <v>8</v>
      </c>
      <c r="E1217" s="16">
        <v>50</v>
      </c>
    </row>
    <row r="1218" s="115" customFormat="1" customHeight="1" spans="1:5">
      <c r="A1218" s="15">
        <v>1216</v>
      </c>
      <c r="B1218" s="37" t="s">
        <v>1216</v>
      </c>
      <c r="C1218" s="37" t="s">
        <v>1217</v>
      </c>
      <c r="D1218" s="37" t="s">
        <v>17</v>
      </c>
      <c r="E1218" s="38">
        <v>120</v>
      </c>
    </row>
    <row r="1219" s="115" customFormat="1" customHeight="1" spans="1:5">
      <c r="A1219" s="15">
        <v>1217</v>
      </c>
      <c r="B1219" s="37" t="s">
        <v>1216</v>
      </c>
      <c r="C1219" s="37" t="s">
        <v>1218</v>
      </c>
      <c r="D1219" s="37" t="s">
        <v>17</v>
      </c>
      <c r="E1219" s="38">
        <v>120</v>
      </c>
    </row>
    <row r="1220" s="115" customFormat="1" customHeight="1" spans="1:5">
      <c r="A1220" s="119">
        <v>1218</v>
      </c>
      <c r="B1220" s="37" t="s">
        <v>1216</v>
      </c>
      <c r="C1220" s="37" t="s">
        <v>1219</v>
      </c>
      <c r="D1220" s="37" t="s">
        <v>8</v>
      </c>
      <c r="E1220" s="38">
        <v>50</v>
      </c>
    </row>
    <row r="1221" s="115" customFormat="1" customHeight="1" spans="1:5">
      <c r="A1221" s="119">
        <v>1219</v>
      </c>
      <c r="B1221" s="37" t="s">
        <v>1216</v>
      </c>
      <c r="C1221" s="37" t="s">
        <v>1220</v>
      </c>
      <c r="D1221" s="37" t="s">
        <v>8</v>
      </c>
      <c r="E1221" s="38">
        <v>50</v>
      </c>
    </row>
    <row r="1222" s="115" customFormat="1" customHeight="1" spans="1:5">
      <c r="A1222" s="15">
        <v>1220</v>
      </c>
      <c r="B1222" s="37" t="s">
        <v>1216</v>
      </c>
      <c r="C1222" s="37" t="s">
        <v>1221</v>
      </c>
      <c r="D1222" s="37" t="s">
        <v>8</v>
      </c>
      <c r="E1222" s="38">
        <v>50</v>
      </c>
    </row>
    <row r="1223" s="115" customFormat="1" customHeight="1" spans="1:5">
      <c r="A1223" s="15">
        <v>1221</v>
      </c>
      <c r="B1223" s="37" t="s">
        <v>1216</v>
      </c>
      <c r="C1223" s="37" t="s">
        <v>1222</v>
      </c>
      <c r="D1223" s="37" t="s">
        <v>8</v>
      </c>
      <c r="E1223" s="38">
        <v>50</v>
      </c>
    </row>
    <row r="1224" s="115" customFormat="1" customHeight="1" spans="1:5">
      <c r="A1224" s="119">
        <v>1222</v>
      </c>
      <c r="B1224" s="37" t="s">
        <v>1216</v>
      </c>
      <c r="C1224" s="37" t="s">
        <v>1223</v>
      </c>
      <c r="D1224" s="37" t="s">
        <v>8</v>
      </c>
      <c r="E1224" s="38">
        <v>50</v>
      </c>
    </row>
    <row r="1225" s="115" customFormat="1" customHeight="1" spans="1:5">
      <c r="A1225" s="119">
        <v>1223</v>
      </c>
      <c r="B1225" s="37" t="s">
        <v>1216</v>
      </c>
      <c r="C1225" s="37" t="s">
        <v>1224</v>
      </c>
      <c r="D1225" s="37" t="s">
        <v>17</v>
      </c>
      <c r="E1225" s="38">
        <v>120</v>
      </c>
    </row>
    <row r="1226" s="115" customFormat="1" customHeight="1" spans="1:5">
      <c r="A1226" s="15">
        <v>1224</v>
      </c>
      <c r="B1226" s="37" t="s">
        <v>1216</v>
      </c>
      <c r="C1226" s="37" t="s">
        <v>1225</v>
      </c>
      <c r="D1226" s="37" t="s">
        <v>17</v>
      </c>
      <c r="E1226" s="38">
        <v>120</v>
      </c>
    </row>
    <row r="1227" s="115" customFormat="1" customHeight="1" spans="1:5">
      <c r="A1227" s="15">
        <v>1225</v>
      </c>
      <c r="B1227" s="37" t="s">
        <v>1216</v>
      </c>
      <c r="C1227" s="37" t="s">
        <v>1226</v>
      </c>
      <c r="D1227" s="37" t="s">
        <v>17</v>
      </c>
      <c r="E1227" s="38">
        <v>120</v>
      </c>
    </row>
    <row r="1228" s="115" customFormat="1" customHeight="1" spans="1:5">
      <c r="A1228" s="119">
        <v>1226</v>
      </c>
      <c r="B1228" s="37" t="s">
        <v>1216</v>
      </c>
      <c r="C1228" s="37" t="s">
        <v>1227</v>
      </c>
      <c r="D1228" s="37" t="s">
        <v>8</v>
      </c>
      <c r="E1228" s="38">
        <v>50</v>
      </c>
    </row>
    <row r="1229" s="115" customFormat="1" customHeight="1" spans="1:5">
      <c r="A1229" s="119">
        <v>1227</v>
      </c>
      <c r="B1229" s="37" t="s">
        <v>1216</v>
      </c>
      <c r="C1229" s="37" t="s">
        <v>1228</v>
      </c>
      <c r="D1229" s="37" t="s">
        <v>8</v>
      </c>
      <c r="E1229" s="38">
        <v>50</v>
      </c>
    </row>
    <row r="1230" s="115" customFormat="1" customHeight="1" spans="1:5">
      <c r="A1230" s="15">
        <v>1228</v>
      </c>
      <c r="B1230" s="37" t="s">
        <v>1216</v>
      </c>
      <c r="C1230" s="37" t="s">
        <v>1229</v>
      </c>
      <c r="D1230" s="37" t="s">
        <v>8</v>
      </c>
      <c r="E1230" s="38">
        <v>50</v>
      </c>
    </row>
    <row r="1231" s="115" customFormat="1" customHeight="1" spans="1:5">
      <c r="A1231" s="15">
        <v>1229</v>
      </c>
      <c r="B1231" s="37" t="s">
        <v>1216</v>
      </c>
      <c r="C1231" s="37" t="s">
        <v>1230</v>
      </c>
      <c r="D1231" s="37" t="s">
        <v>8</v>
      </c>
      <c r="E1231" s="38">
        <v>50</v>
      </c>
    </row>
    <row r="1232" s="115" customFormat="1" customHeight="1" spans="1:5">
      <c r="A1232" s="119">
        <v>1230</v>
      </c>
      <c r="B1232" s="37" t="s">
        <v>1216</v>
      </c>
      <c r="C1232" s="37" t="s">
        <v>1231</v>
      </c>
      <c r="D1232" s="37" t="s">
        <v>8</v>
      </c>
      <c r="E1232" s="38">
        <v>50</v>
      </c>
    </row>
    <row r="1233" s="115" customFormat="1" customHeight="1" spans="1:5">
      <c r="A1233" s="119">
        <v>1231</v>
      </c>
      <c r="B1233" s="37" t="s">
        <v>1216</v>
      </c>
      <c r="C1233" s="37" t="s">
        <v>1232</v>
      </c>
      <c r="D1233" s="37" t="s">
        <v>8</v>
      </c>
      <c r="E1233" s="38">
        <v>50</v>
      </c>
    </row>
    <row r="1234" s="115" customFormat="1" customHeight="1" spans="1:5">
      <c r="A1234" s="15">
        <v>1232</v>
      </c>
      <c r="B1234" s="37" t="s">
        <v>1216</v>
      </c>
      <c r="C1234" s="37" t="s">
        <v>1233</v>
      </c>
      <c r="D1234" s="37" t="s">
        <v>8</v>
      </c>
      <c r="E1234" s="38">
        <v>50</v>
      </c>
    </row>
    <row r="1235" s="115" customFormat="1" customHeight="1" spans="1:5">
      <c r="A1235" s="15">
        <v>1233</v>
      </c>
      <c r="B1235" s="37" t="s">
        <v>1216</v>
      </c>
      <c r="C1235" s="37" t="s">
        <v>1234</v>
      </c>
      <c r="D1235" s="37" t="s">
        <v>8</v>
      </c>
      <c r="E1235" s="38">
        <v>50</v>
      </c>
    </row>
    <row r="1236" s="115" customFormat="1" customHeight="1" spans="1:5">
      <c r="A1236" s="119">
        <v>1234</v>
      </c>
      <c r="B1236" s="37" t="s">
        <v>1216</v>
      </c>
      <c r="C1236" s="37" t="s">
        <v>1235</v>
      </c>
      <c r="D1236" s="37" t="s">
        <v>8</v>
      </c>
      <c r="E1236" s="38">
        <v>50</v>
      </c>
    </row>
    <row r="1237" s="115" customFormat="1" customHeight="1" spans="1:5">
      <c r="A1237" s="119">
        <v>1235</v>
      </c>
      <c r="B1237" s="39" t="s">
        <v>1216</v>
      </c>
      <c r="C1237" s="39" t="s">
        <v>1236</v>
      </c>
      <c r="D1237" s="39" t="s">
        <v>8</v>
      </c>
      <c r="E1237" s="38">
        <v>50</v>
      </c>
    </row>
    <row r="1238" s="115" customFormat="1" customHeight="1" spans="1:5">
      <c r="A1238" s="15">
        <v>1236</v>
      </c>
      <c r="B1238" s="37" t="s">
        <v>1216</v>
      </c>
      <c r="C1238" s="37" t="s">
        <v>1237</v>
      </c>
      <c r="D1238" s="37" t="s">
        <v>8</v>
      </c>
      <c r="E1238" s="38">
        <v>50</v>
      </c>
    </row>
    <row r="1239" s="115" customFormat="1" customHeight="1" spans="1:5">
      <c r="A1239" s="15">
        <v>1237</v>
      </c>
      <c r="B1239" s="37" t="s">
        <v>1216</v>
      </c>
      <c r="C1239" s="37" t="s">
        <v>1238</v>
      </c>
      <c r="D1239" s="37" t="s">
        <v>8</v>
      </c>
      <c r="E1239" s="38">
        <v>50</v>
      </c>
    </row>
    <row r="1240" s="115" customFormat="1" customHeight="1" spans="1:5">
      <c r="A1240" s="119">
        <v>1238</v>
      </c>
      <c r="B1240" s="37" t="s">
        <v>1216</v>
      </c>
      <c r="C1240" s="37" t="s">
        <v>1239</v>
      </c>
      <c r="D1240" s="37" t="s">
        <v>8</v>
      </c>
      <c r="E1240" s="38">
        <v>50</v>
      </c>
    </row>
    <row r="1241" s="115" customFormat="1" customHeight="1" spans="1:5">
      <c r="A1241" s="119">
        <v>1239</v>
      </c>
      <c r="B1241" s="37" t="s">
        <v>1216</v>
      </c>
      <c r="C1241" s="37" t="s">
        <v>1240</v>
      </c>
      <c r="D1241" s="37" t="s">
        <v>8</v>
      </c>
      <c r="E1241" s="38">
        <v>50</v>
      </c>
    </row>
    <row r="1242" s="115" customFormat="1" customHeight="1" spans="1:5">
      <c r="A1242" s="15">
        <v>1240</v>
      </c>
      <c r="B1242" s="37" t="s">
        <v>1216</v>
      </c>
      <c r="C1242" s="37" t="s">
        <v>1241</v>
      </c>
      <c r="D1242" s="37" t="s">
        <v>8</v>
      </c>
      <c r="E1242" s="38">
        <v>50</v>
      </c>
    </row>
    <row r="1243" s="115" customFormat="1" customHeight="1" spans="1:5">
      <c r="A1243" s="15">
        <v>1241</v>
      </c>
      <c r="B1243" s="37" t="s">
        <v>1216</v>
      </c>
      <c r="C1243" s="37" t="s">
        <v>1242</v>
      </c>
      <c r="D1243" s="37" t="s">
        <v>8</v>
      </c>
      <c r="E1243" s="38">
        <v>50</v>
      </c>
    </row>
    <row r="1244" s="115" customFormat="1" customHeight="1" spans="1:5">
      <c r="A1244" s="119">
        <v>1242</v>
      </c>
      <c r="B1244" s="37" t="s">
        <v>1216</v>
      </c>
      <c r="C1244" s="37" t="s">
        <v>1243</v>
      </c>
      <c r="D1244" s="37" t="s">
        <v>8</v>
      </c>
      <c r="E1244" s="38">
        <v>50</v>
      </c>
    </row>
    <row r="1245" s="115" customFormat="1" customHeight="1" spans="1:5">
      <c r="A1245" s="119">
        <v>1243</v>
      </c>
      <c r="B1245" s="37" t="s">
        <v>1216</v>
      </c>
      <c r="C1245" s="37" t="s">
        <v>1244</v>
      </c>
      <c r="D1245" s="37" t="s">
        <v>8</v>
      </c>
      <c r="E1245" s="38">
        <v>50</v>
      </c>
    </row>
    <row r="1246" s="115" customFormat="1" customHeight="1" spans="1:5">
      <c r="A1246" s="15">
        <v>1244</v>
      </c>
      <c r="B1246" s="37" t="s">
        <v>1216</v>
      </c>
      <c r="C1246" s="37" t="s">
        <v>1245</v>
      </c>
      <c r="D1246" s="37" t="s">
        <v>8</v>
      </c>
      <c r="E1246" s="38">
        <v>50</v>
      </c>
    </row>
    <row r="1247" s="115" customFormat="1" customHeight="1" spans="1:5">
      <c r="A1247" s="15">
        <v>1245</v>
      </c>
      <c r="B1247" s="37" t="s">
        <v>1216</v>
      </c>
      <c r="C1247" s="37" t="s">
        <v>1246</v>
      </c>
      <c r="D1247" s="37" t="s">
        <v>8</v>
      </c>
      <c r="E1247" s="38">
        <v>50</v>
      </c>
    </row>
    <row r="1248" s="115" customFormat="1" customHeight="1" spans="1:5">
      <c r="A1248" s="119">
        <v>1246</v>
      </c>
      <c r="B1248" s="37" t="s">
        <v>1216</v>
      </c>
      <c r="C1248" s="37" t="s">
        <v>1247</v>
      </c>
      <c r="D1248" s="37" t="s">
        <v>8</v>
      </c>
      <c r="E1248" s="38">
        <v>50</v>
      </c>
    </row>
    <row r="1249" s="115" customFormat="1" customHeight="1" spans="1:5">
      <c r="A1249" s="119">
        <v>1247</v>
      </c>
      <c r="B1249" s="37" t="s">
        <v>1216</v>
      </c>
      <c r="C1249" s="37" t="s">
        <v>1248</v>
      </c>
      <c r="D1249" s="37" t="s">
        <v>8</v>
      </c>
      <c r="E1249" s="38">
        <v>50</v>
      </c>
    </row>
    <row r="1250" s="115" customFormat="1" customHeight="1" spans="1:5">
      <c r="A1250" s="15">
        <v>1248</v>
      </c>
      <c r="B1250" s="37" t="s">
        <v>1216</v>
      </c>
      <c r="C1250" s="37" t="s">
        <v>1249</v>
      </c>
      <c r="D1250" s="37" t="s">
        <v>8</v>
      </c>
      <c r="E1250" s="38">
        <v>50</v>
      </c>
    </row>
    <row r="1251" s="115" customFormat="1" customHeight="1" spans="1:5">
      <c r="A1251" s="15">
        <v>1249</v>
      </c>
      <c r="B1251" s="37" t="s">
        <v>1216</v>
      </c>
      <c r="C1251" s="37" t="s">
        <v>1250</v>
      </c>
      <c r="D1251" s="37" t="s">
        <v>17</v>
      </c>
      <c r="E1251" s="38">
        <v>120</v>
      </c>
    </row>
    <row r="1252" s="115" customFormat="1" customHeight="1" spans="1:5">
      <c r="A1252" s="119">
        <v>1250</v>
      </c>
      <c r="B1252" s="37" t="s">
        <v>1216</v>
      </c>
      <c r="C1252" s="37" t="s">
        <v>1251</v>
      </c>
      <c r="D1252" s="37" t="s">
        <v>8</v>
      </c>
      <c r="E1252" s="38">
        <v>50</v>
      </c>
    </row>
    <row r="1253" s="115" customFormat="1" customHeight="1" spans="1:5">
      <c r="A1253" s="119">
        <v>1251</v>
      </c>
      <c r="B1253" s="37" t="s">
        <v>1216</v>
      </c>
      <c r="C1253" s="37" t="s">
        <v>1252</v>
      </c>
      <c r="D1253" s="37" t="s">
        <v>8</v>
      </c>
      <c r="E1253" s="38">
        <v>50</v>
      </c>
    </row>
    <row r="1254" s="115" customFormat="1" customHeight="1" spans="1:5">
      <c r="A1254" s="15">
        <v>1252</v>
      </c>
      <c r="B1254" s="37" t="s">
        <v>1216</v>
      </c>
      <c r="C1254" s="37" t="s">
        <v>1253</v>
      </c>
      <c r="D1254" s="37" t="s">
        <v>8</v>
      </c>
      <c r="E1254" s="38">
        <v>50</v>
      </c>
    </row>
    <row r="1255" s="115" customFormat="1" customHeight="1" spans="1:5">
      <c r="A1255" s="15">
        <v>1253</v>
      </c>
      <c r="B1255" s="37" t="s">
        <v>1216</v>
      </c>
      <c r="C1255" s="37" t="s">
        <v>1254</v>
      </c>
      <c r="D1255" s="37" t="s">
        <v>8</v>
      </c>
      <c r="E1255" s="38">
        <v>50</v>
      </c>
    </row>
    <row r="1256" s="115" customFormat="1" customHeight="1" spans="1:5">
      <c r="A1256" s="119">
        <v>1254</v>
      </c>
      <c r="B1256" s="37" t="s">
        <v>1216</v>
      </c>
      <c r="C1256" s="37" t="s">
        <v>1255</v>
      </c>
      <c r="D1256" s="37" t="s">
        <v>8</v>
      </c>
      <c r="E1256" s="38">
        <v>50</v>
      </c>
    </row>
    <row r="1257" s="115" customFormat="1" customHeight="1" spans="1:5">
      <c r="A1257" s="119">
        <v>1255</v>
      </c>
      <c r="B1257" s="37" t="s">
        <v>1216</v>
      </c>
      <c r="C1257" s="37" t="s">
        <v>1256</v>
      </c>
      <c r="D1257" s="37" t="s">
        <v>8</v>
      </c>
      <c r="E1257" s="38">
        <v>50</v>
      </c>
    </row>
    <row r="1258" s="115" customFormat="1" customHeight="1" spans="1:5">
      <c r="A1258" s="15">
        <v>1256</v>
      </c>
      <c r="B1258" s="37" t="s">
        <v>1216</v>
      </c>
      <c r="C1258" s="37" t="s">
        <v>1257</v>
      </c>
      <c r="D1258" s="37" t="s">
        <v>8</v>
      </c>
      <c r="E1258" s="38">
        <v>50</v>
      </c>
    </row>
    <row r="1259" s="115" customFormat="1" customHeight="1" spans="1:5">
      <c r="A1259" s="15">
        <v>1257</v>
      </c>
      <c r="B1259" s="37" t="s">
        <v>1216</v>
      </c>
      <c r="C1259" s="37" t="s">
        <v>1258</v>
      </c>
      <c r="D1259" s="37" t="s">
        <v>8</v>
      </c>
      <c r="E1259" s="38">
        <v>50</v>
      </c>
    </row>
    <row r="1260" s="115" customFormat="1" customHeight="1" spans="1:5">
      <c r="A1260" s="119">
        <v>1258</v>
      </c>
      <c r="B1260" s="37" t="s">
        <v>1216</v>
      </c>
      <c r="C1260" s="37" t="s">
        <v>1259</v>
      </c>
      <c r="D1260" s="37" t="s">
        <v>8</v>
      </c>
      <c r="E1260" s="38">
        <v>50</v>
      </c>
    </row>
    <row r="1261" s="115" customFormat="1" customHeight="1" spans="1:5">
      <c r="A1261" s="119">
        <v>1259</v>
      </c>
      <c r="B1261" s="37" t="s">
        <v>1216</v>
      </c>
      <c r="C1261" s="37" t="s">
        <v>1260</v>
      </c>
      <c r="D1261" s="37" t="s">
        <v>8</v>
      </c>
      <c r="E1261" s="38">
        <v>50</v>
      </c>
    </row>
    <row r="1262" s="115" customFormat="1" customHeight="1" spans="1:5">
      <c r="A1262" s="15">
        <v>1260</v>
      </c>
      <c r="B1262" s="37" t="s">
        <v>1216</v>
      </c>
      <c r="C1262" s="37" t="s">
        <v>1261</v>
      </c>
      <c r="D1262" s="37" t="s">
        <v>8</v>
      </c>
      <c r="E1262" s="38">
        <v>50</v>
      </c>
    </row>
    <row r="1263" s="115" customFormat="1" customHeight="1" spans="1:5">
      <c r="A1263" s="15">
        <v>1261</v>
      </c>
      <c r="B1263" s="37" t="s">
        <v>1216</v>
      </c>
      <c r="C1263" s="37" t="s">
        <v>1262</v>
      </c>
      <c r="D1263" s="37" t="s">
        <v>8</v>
      </c>
      <c r="E1263" s="38">
        <v>50</v>
      </c>
    </row>
    <row r="1264" s="115" customFormat="1" customHeight="1" spans="1:5">
      <c r="A1264" s="119">
        <v>1262</v>
      </c>
      <c r="B1264" s="37" t="s">
        <v>1216</v>
      </c>
      <c r="C1264" s="37" t="s">
        <v>1263</v>
      </c>
      <c r="D1264" s="37" t="s">
        <v>8</v>
      </c>
      <c r="E1264" s="38">
        <v>50</v>
      </c>
    </row>
    <row r="1265" s="115" customFormat="1" customHeight="1" spans="1:5">
      <c r="A1265" s="119">
        <v>1263</v>
      </c>
      <c r="B1265" s="37" t="s">
        <v>1216</v>
      </c>
      <c r="C1265" s="37" t="s">
        <v>1264</v>
      </c>
      <c r="D1265" s="37" t="s">
        <v>8</v>
      </c>
      <c r="E1265" s="38">
        <v>50</v>
      </c>
    </row>
    <row r="1266" s="115" customFormat="1" customHeight="1" spans="1:5">
      <c r="A1266" s="15">
        <v>1264</v>
      </c>
      <c r="B1266" s="37" t="s">
        <v>1216</v>
      </c>
      <c r="C1266" s="37" t="s">
        <v>1265</v>
      </c>
      <c r="D1266" s="37" t="s">
        <v>8</v>
      </c>
      <c r="E1266" s="38">
        <v>50</v>
      </c>
    </row>
    <row r="1267" s="115" customFormat="1" customHeight="1" spans="1:5">
      <c r="A1267" s="15">
        <v>1265</v>
      </c>
      <c r="B1267" s="37" t="s">
        <v>1216</v>
      </c>
      <c r="C1267" s="37" t="s">
        <v>1266</v>
      </c>
      <c r="D1267" s="37" t="s">
        <v>8</v>
      </c>
      <c r="E1267" s="38">
        <v>50</v>
      </c>
    </row>
    <row r="1268" s="115" customFormat="1" customHeight="1" spans="1:5">
      <c r="A1268" s="119">
        <v>1266</v>
      </c>
      <c r="B1268" s="37" t="s">
        <v>1216</v>
      </c>
      <c r="C1268" s="37" t="s">
        <v>1267</v>
      </c>
      <c r="D1268" s="37" t="s">
        <v>17</v>
      </c>
      <c r="E1268" s="38">
        <v>120</v>
      </c>
    </row>
    <row r="1269" s="115" customFormat="1" customHeight="1" spans="1:5">
      <c r="A1269" s="119">
        <v>1267</v>
      </c>
      <c r="B1269" s="37" t="s">
        <v>1216</v>
      </c>
      <c r="C1269" s="37" t="s">
        <v>1268</v>
      </c>
      <c r="D1269" s="37" t="s">
        <v>8</v>
      </c>
      <c r="E1269" s="38">
        <v>50</v>
      </c>
    </row>
    <row r="1270" s="115" customFormat="1" customHeight="1" spans="1:5">
      <c r="A1270" s="15">
        <v>1268</v>
      </c>
      <c r="B1270" s="37" t="s">
        <v>1216</v>
      </c>
      <c r="C1270" s="37" t="s">
        <v>1269</v>
      </c>
      <c r="D1270" s="37" t="s">
        <v>8</v>
      </c>
      <c r="E1270" s="38">
        <v>50</v>
      </c>
    </row>
    <row r="1271" s="115" customFormat="1" customHeight="1" spans="1:5">
      <c r="A1271" s="15">
        <v>1269</v>
      </c>
      <c r="B1271" s="37" t="s">
        <v>1216</v>
      </c>
      <c r="C1271" s="37" t="s">
        <v>1270</v>
      </c>
      <c r="D1271" s="37" t="s">
        <v>8</v>
      </c>
      <c r="E1271" s="38">
        <v>50</v>
      </c>
    </row>
    <row r="1272" s="115" customFormat="1" customHeight="1" spans="1:5">
      <c r="A1272" s="119">
        <v>1270</v>
      </c>
      <c r="B1272" s="37" t="s">
        <v>1216</v>
      </c>
      <c r="C1272" s="37" t="s">
        <v>1271</v>
      </c>
      <c r="D1272" s="37" t="s">
        <v>8</v>
      </c>
      <c r="E1272" s="38">
        <v>50</v>
      </c>
    </row>
    <row r="1273" s="115" customFormat="1" customHeight="1" spans="1:5">
      <c r="A1273" s="119">
        <v>1271</v>
      </c>
      <c r="B1273" s="37" t="s">
        <v>1216</v>
      </c>
      <c r="C1273" s="37" t="s">
        <v>1272</v>
      </c>
      <c r="D1273" s="37" t="s">
        <v>8</v>
      </c>
      <c r="E1273" s="38">
        <v>50</v>
      </c>
    </row>
    <row r="1274" s="115" customFormat="1" customHeight="1" spans="1:5">
      <c r="A1274" s="15">
        <v>1272</v>
      </c>
      <c r="B1274" s="37" t="s">
        <v>1216</v>
      </c>
      <c r="C1274" s="37" t="s">
        <v>1273</v>
      </c>
      <c r="D1274" s="37" t="s">
        <v>8</v>
      </c>
      <c r="E1274" s="38">
        <v>50</v>
      </c>
    </row>
    <row r="1275" s="115" customFormat="1" customHeight="1" spans="1:5">
      <c r="A1275" s="15">
        <v>1273</v>
      </c>
      <c r="B1275" s="37" t="s">
        <v>1216</v>
      </c>
      <c r="C1275" s="37" t="s">
        <v>1274</v>
      </c>
      <c r="D1275" s="37" t="s">
        <v>8</v>
      </c>
      <c r="E1275" s="38">
        <v>50</v>
      </c>
    </row>
    <row r="1276" s="115" customFormat="1" customHeight="1" spans="1:5">
      <c r="A1276" s="119">
        <v>1274</v>
      </c>
      <c r="B1276" s="37" t="s">
        <v>1216</v>
      </c>
      <c r="C1276" s="37" t="s">
        <v>1275</v>
      </c>
      <c r="D1276" s="37" t="s">
        <v>8</v>
      </c>
      <c r="E1276" s="38">
        <v>50</v>
      </c>
    </row>
    <row r="1277" s="115" customFormat="1" customHeight="1" spans="1:5">
      <c r="A1277" s="119">
        <v>1275</v>
      </c>
      <c r="B1277" s="37" t="s">
        <v>1216</v>
      </c>
      <c r="C1277" s="37" t="s">
        <v>1276</v>
      </c>
      <c r="D1277" s="37" t="s">
        <v>8</v>
      </c>
      <c r="E1277" s="38">
        <v>50</v>
      </c>
    </row>
    <row r="1278" s="115" customFormat="1" customHeight="1" spans="1:5">
      <c r="A1278" s="15">
        <v>1276</v>
      </c>
      <c r="B1278" s="37" t="s">
        <v>1216</v>
      </c>
      <c r="C1278" s="37" t="s">
        <v>1277</v>
      </c>
      <c r="D1278" s="37" t="s">
        <v>8</v>
      </c>
      <c r="E1278" s="38">
        <v>50</v>
      </c>
    </row>
    <row r="1279" s="115" customFormat="1" customHeight="1" spans="1:5">
      <c r="A1279" s="15">
        <v>1277</v>
      </c>
      <c r="B1279" s="37" t="s">
        <v>1216</v>
      </c>
      <c r="C1279" s="37" t="s">
        <v>1278</v>
      </c>
      <c r="D1279" s="37" t="s">
        <v>8</v>
      </c>
      <c r="E1279" s="38">
        <v>50</v>
      </c>
    </row>
    <row r="1280" s="115" customFormat="1" customHeight="1" spans="1:5">
      <c r="A1280" s="119">
        <v>1278</v>
      </c>
      <c r="B1280" s="37" t="s">
        <v>1216</v>
      </c>
      <c r="C1280" s="37" t="s">
        <v>1279</v>
      </c>
      <c r="D1280" s="37" t="s">
        <v>8</v>
      </c>
      <c r="E1280" s="38">
        <v>50</v>
      </c>
    </row>
    <row r="1281" s="115" customFormat="1" customHeight="1" spans="1:5">
      <c r="A1281" s="119">
        <v>1279</v>
      </c>
      <c r="B1281" s="37" t="s">
        <v>1216</v>
      </c>
      <c r="C1281" s="37" t="s">
        <v>1280</v>
      </c>
      <c r="D1281" s="37" t="s">
        <v>8</v>
      </c>
      <c r="E1281" s="38">
        <v>50</v>
      </c>
    </row>
    <row r="1282" s="115" customFormat="1" customHeight="1" spans="1:5">
      <c r="A1282" s="15">
        <v>1280</v>
      </c>
      <c r="B1282" s="37" t="s">
        <v>1216</v>
      </c>
      <c r="C1282" s="37" t="s">
        <v>1281</v>
      </c>
      <c r="D1282" s="37" t="s">
        <v>8</v>
      </c>
      <c r="E1282" s="38">
        <v>50</v>
      </c>
    </row>
    <row r="1283" s="115" customFormat="1" customHeight="1" spans="1:5">
      <c r="A1283" s="15">
        <v>1281</v>
      </c>
      <c r="B1283" s="37" t="s">
        <v>1216</v>
      </c>
      <c r="C1283" s="37" t="s">
        <v>1282</v>
      </c>
      <c r="D1283" s="37" t="s">
        <v>8</v>
      </c>
      <c r="E1283" s="38">
        <v>50</v>
      </c>
    </row>
    <row r="1284" s="115" customFormat="1" customHeight="1" spans="1:5">
      <c r="A1284" s="119">
        <v>1282</v>
      </c>
      <c r="B1284" s="37" t="s">
        <v>1216</v>
      </c>
      <c r="C1284" s="37" t="s">
        <v>1283</v>
      </c>
      <c r="D1284" s="37" t="s">
        <v>8</v>
      </c>
      <c r="E1284" s="38">
        <v>50</v>
      </c>
    </row>
    <row r="1285" s="115" customFormat="1" customHeight="1" spans="1:5">
      <c r="A1285" s="119">
        <v>1283</v>
      </c>
      <c r="B1285" s="37" t="s">
        <v>1216</v>
      </c>
      <c r="C1285" s="37" t="s">
        <v>1284</v>
      </c>
      <c r="D1285" s="37" t="s">
        <v>8</v>
      </c>
      <c r="E1285" s="38">
        <v>50</v>
      </c>
    </row>
    <row r="1286" s="115" customFormat="1" customHeight="1" spans="1:5">
      <c r="A1286" s="15">
        <v>1284</v>
      </c>
      <c r="B1286" s="37" t="s">
        <v>1216</v>
      </c>
      <c r="C1286" s="37" t="s">
        <v>1285</v>
      </c>
      <c r="D1286" s="37" t="s">
        <v>8</v>
      </c>
      <c r="E1286" s="38">
        <v>50</v>
      </c>
    </row>
    <row r="1287" s="115" customFormat="1" customHeight="1" spans="1:5">
      <c r="A1287" s="15">
        <v>1285</v>
      </c>
      <c r="B1287" s="37" t="s">
        <v>1216</v>
      </c>
      <c r="C1287" s="37" t="s">
        <v>1286</v>
      </c>
      <c r="D1287" s="37" t="s">
        <v>8</v>
      </c>
      <c r="E1287" s="38">
        <v>50</v>
      </c>
    </row>
    <row r="1288" s="115" customFormat="1" customHeight="1" spans="1:5">
      <c r="A1288" s="119">
        <v>1286</v>
      </c>
      <c r="B1288" s="37" t="s">
        <v>1216</v>
      </c>
      <c r="C1288" s="37" t="s">
        <v>1287</v>
      </c>
      <c r="D1288" s="37" t="s">
        <v>8</v>
      </c>
      <c r="E1288" s="38">
        <v>50</v>
      </c>
    </row>
    <row r="1289" s="115" customFormat="1" customHeight="1" spans="1:5">
      <c r="A1289" s="119">
        <v>1287</v>
      </c>
      <c r="B1289" s="37" t="s">
        <v>1216</v>
      </c>
      <c r="C1289" s="37" t="s">
        <v>1288</v>
      </c>
      <c r="D1289" s="37" t="s">
        <v>8</v>
      </c>
      <c r="E1289" s="38">
        <v>50</v>
      </c>
    </row>
    <row r="1290" s="115" customFormat="1" customHeight="1" spans="1:5">
      <c r="A1290" s="15">
        <v>1288</v>
      </c>
      <c r="B1290" s="37" t="s">
        <v>1216</v>
      </c>
      <c r="C1290" s="37" t="s">
        <v>1289</v>
      </c>
      <c r="D1290" s="37" t="s">
        <v>8</v>
      </c>
      <c r="E1290" s="38">
        <v>50</v>
      </c>
    </row>
    <row r="1291" s="115" customFormat="1" customHeight="1" spans="1:5">
      <c r="A1291" s="15">
        <v>1289</v>
      </c>
      <c r="B1291" s="37" t="s">
        <v>1216</v>
      </c>
      <c r="C1291" s="37" t="s">
        <v>1290</v>
      </c>
      <c r="D1291" s="37" t="s">
        <v>8</v>
      </c>
      <c r="E1291" s="38">
        <v>50</v>
      </c>
    </row>
    <row r="1292" s="115" customFormat="1" customHeight="1" spans="1:5">
      <c r="A1292" s="119">
        <v>1290</v>
      </c>
      <c r="B1292" s="37" t="s">
        <v>1216</v>
      </c>
      <c r="C1292" s="37" t="s">
        <v>1291</v>
      </c>
      <c r="D1292" s="37" t="s">
        <v>8</v>
      </c>
      <c r="E1292" s="38">
        <v>50</v>
      </c>
    </row>
    <row r="1293" s="115" customFormat="1" customHeight="1" spans="1:5">
      <c r="A1293" s="119">
        <v>1291</v>
      </c>
      <c r="B1293" s="37" t="s">
        <v>1216</v>
      </c>
      <c r="C1293" s="37" t="s">
        <v>1292</v>
      </c>
      <c r="D1293" s="37" t="s">
        <v>8</v>
      </c>
      <c r="E1293" s="38">
        <v>50</v>
      </c>
    </row>
    <row r="1294" s="115" customFormat="1" customHeight="1" spans="1:5">
      <c r="A1294" s="15">
        <v>1292</v>
      </c>
      <c r="B1294" s="37" t="s">
        <v>1216</v>
      </c>
      <c r="C1294" s="37" t="s">
        <v>1293</v>
      </c>
      <c r="D1294" s="37" t="s">
        <v>8</v>
      </c>
      <c r="E1294" s="38">
        <v>50</v>
      </c>
    </row>
    <row r="1295" s="115" customFormat="1" customHeight="1" spans="1:5">
      <c r="A1295" s="15">
        <v>1293</v>
      </c>
      <c r="B1295" s="37" t="s">
        <v>1216</v>
      </c>
      <c r="C1295" s="37" t="s">
        <v>1294</v>
      </c>
      <c r="D1295" s="37" t="s">
        <v>8</v>
      </c>
      <c r="E1295" s="38">
        <v>50</v>
      </c>
    </row>
    <row r="1296" s="115" customFormat="1" customHeight="1" spans="1:5">
      <c r="A1296" s="119">
        <v>1294</v>
      </c>
      <c r="B1296" s="37" t="s">
        <v>1216</v>
      </c>
      <c r="C1296" s="37" t="s">
        <v>1295</v>
      </c>
      <c r="D1296" s="37" t="s">
        <v>8</v>
      </c>
      <c r="E1296" s="38">
        <v>50</v>
      </c>
    </row>
    <row r="1297" s="115" customFormat="1" customHeight="1" spans="1:5">
      <c r="A1297" s="119">
        <v>1295</v>
      </c>
      <c r="B1297" s="37" t="s">
        <v>1216</v>
      </c>
      <c r="C1297" s="37" t="s">
        <v>1296</v>
      </c>
      <c r="D1297" s="37" t="s">
        <v>8</v>
      </c>
      <c r="E1297" s="38">
        <v>50</v>
      </c>
    </row>
    <row r="1298" s="115" customFormat="1" customHeight="1" spans="1:5">
      <c r="A1298" s="15">
        <v>1296</v>
      </c>
      <c r="B1298" s="37" t="s">
        <v>1216</v>
      </c>
      <c r="C1298" s="37" t="s">
        <v>1297</v>
      </c>
      <c r="D1298" s="37" t="s">
        <v>8</v>
      </c>
      <c r="E1298" s="38">
        <v>50</v>
      </c>
    </row>
    <row r="1299" s="115" customFormat="1" customHeight="1" spans="1:5">
      <c r="A1299" s="15">
        <v>1297</v>
      </c>
      <c r="B1299" s="37" t="s">
        <v>1216</v>
      </c>
      <c r="C1299" s="37" t="s">
        <v>1298</v>
      </c>
      <c r="D1299" s="37" t="s">
        <v>8</v>
      </c>
      <c r="E1299" s="38">
        <v>50</v>
      </c>
    </row>
    <row r="1300" s="115" customFormat="1" customHeight="1" spans="1:5">
      <c r="A1300" s="119">
        <v>1298</v>
      </c>
      <c r="B1300" s="37" t="s">
        <v>1216</v>
      </c>
      <c r="C1300" s="37" t="s">
        <v>1299</v>
      </c>
      <c r="D1300" s="37" t="s">
        <v>8</v>
      </c>
      <c r="E1300" s="38">
        <v>50</v>
      </c>
    </row>
    <row r="1301" s="115" customFormat="1" customHeight="1" spans="1:5">
      <c r="A1301" s="119">
        <v>1299</v>
      </c>
      <c r="B1301" s="37" t="s">
        <v>1216</v>
      </c>
      <c r="C1301" s="37" t="s">
        <v>1300</v>
      </c>
      <c r="D1301" s="37" t="s">
        <v>8</v>
      </c>
      <c r="E1301" s="38">
        <v>50</v>
      </c>
    </row>
    <row r="1302" s="115" customFormat="1" customHeight="1" spans="1:5">
      <c r="A1302" s="15">
        <v>1300</v>
      </c>
      <c r="B1302" s="37" t="s">
        <v>1216</v>
      </c>
      <c r="C1302" s="37" t="s">
        <v>1301</v>
      </c>
      <c r="D1302" s="37" t="s">
        <v>8</v>
      </c>
      <c r="E1302" s="38">
        <v>50</v>
      </c>
    </row>
    <row r="1303" s="115" customFormat="1" customHeight="1" spans="1:5">
      <c r="A1303" s="15">
        <v>1301</v>
      </c>
      <c r="B1303" s="37" t="s">
        <v>1216</v>
      </c>
      <c r="C1303" s="37" t="s">
        <v>1302</v>
      </c>
      <c r="D1303" s="37" t="s">
        <v>8</v>
      </c>
      <c r="E1303" s="38">
        <v>50</v>
      </c>
    </row>
    <row r="1304" s="115" customFormat="1" customHeight="1" spans="1:5">
      <c r="A1304" s="119">
        <v>1302</v>
      </c>
      <c r="B1304" s="37" t="s">
        <v>1216</v>
      </c>
      <c r="C1304" s="37" t="s">
        <v>1303</v>
      </c>
      <c r="D1304" s="37" t="s">
        <v>8</v>
      </c>
      <c r="E1304" s="38">
        <v>50</v>
      </c>
    </row>
    <row r="1305" s="115" customFormat="1" customHeight="1" spans="1:5">
      <c r="A1305" s="119">
        <v>1303</v>
      </c>
      <c r="B1305" s="37" t="s">
        <v>1216</v>
      </c>
      <c r="C1305" s="37" t="s">
        <v>1304</v>
      </c>
      <c r="D1305" s="37" t="s">
        <v>8</v>
      </c>
      <c r="E1305" s="38">
        <v>50</v>
      </c>
    </row>
    <row r="1306" s="115" customFormat="1" customHeight="1" spans="1:5">
      <c r="A1306" s="15">
        <v>1304</v>
      </c>
      <c r="B1306" s="37" t="s">
        <v>1216</v>
      </c>
      <c r="C1306" s="37" t="s">
        <v>1305</v>
      </c>
      <c r="D1306" s="37" t="s">
        <v>8</v>
      </c>
      <c r="E1306" s="38">
        <v>50</v>
      </c>
    </row>
    <row r="1307" s="115" customFormat="1" customHeight="1" spans="1:5">
      <c r="A1307" s="15">
        <v>1305</v>
      </c>
      <c r="B1307" s="37" t="s">
        <v>1216</v>
      </c>
      <c r="C1307" s="37" t="s">
        <v>1306</v>
      </c>
      <c r="D1307" s="37" t="s">
        <v>8</v>
      </c>
      <c r="E1307" s="38">
        <v>50</v>
      </c>
    </row>
    <row r="1308" s="115" customFormat="1" customHeight="1" spans="1:5">
      <c r="A1308" s="119">
        <v>1306</v>
      </c>
      <c r="B1308" s="37" t="s">
        <v>1216</v>
      </c>
      <c r="C1308" s="37" t="s">
        <v>1307</v>
      </c>
      <c r="D1308" s="37" t="s">
        <v>8</v>
      </c>
      <c r="E1308" s="38">
        <v>50</v>
      </c>
    </row>
    <row r="1309" s="115" customFormat="1" customHeight="1" spans="1:5">
      <c r="A1309" s="119">
        <v>1307</v>
      </c>
      <c r="B1309" s="37" t="s">
        <v>1216</v>
      </c>
      <c r="C1309" s="37" t="s">
        <v>1308</v>
      </c>
      <c r="D1309" s="37" t="s">
        <v>8</v>
      </c>
      <c r="E1309" s="38">
        <v>50</v>
      </c>
    </row>
    <row r="1310" s="115" customFormat="1" customHeight="1" spans="1:5">
      <c r="A1310" s="15">
        <v>1308</v>
      </c>
      <c r="B1310" s="37" t="s">
        <v>1216</v>
      </c>
      <c r="C1310" s="37" t="s">
        <v>1309</v>
      </c>
      <c r="D1310" s="37" t="s">
        <v>8</v>
      </c>
      <c r="E1310" s="38">
        <v>50</v>
      </c>
    </row>
    <row r="1311" s="115" customFormat="1" customHeight="1" spans="1:5">
      <c r="A1311" s="15">
        <v>1309</v>
      </c>
      <c r="B1311" s="37" t="s">
        <v>1216</v>
      </c>
      <c r="C1311" s="37" t="s">
        <v>1310</v>
      </c>
      <c r="D1311" s="37" t="s">
        <v>8</v>
      </c>
      <c r="E1311" s="38">
        <v>50</v>
      </c>
    </row>
    <row r="1312" s="115" customFormat="1" customHeight="1" spans="1:5">
      <c r="A1312" s="119">
        <v>1310</v>
      </c>
      <c r="B1312" s="37" t="s">
        <v>1216</v>
      </c>
      <c r="C1312" s="37" t="s">
        <v>1311</v>
      </c>
      <c r="D1312" s="37" t="s">
        <v>8</v>
      </c>
      <c r="E1312" s="38">
        <v>50</v>
      </c>
    </row>
    <row r="1313" s="115" customFormat="1" customHeight="1" spans="1:5">
      <c r="A1313" s="119">
        <v>1311</v>
      </c>
      <c r="B1313" s="37" t="s">
        <v>1216</v>
      </c>
      <c r="C1313" s="37" t="s">
        <v>1312</v>
      </c>
      <c r="D1313" s="37" t="s">
        <v>8</v>
      </c>
      <c r="E1313" s="38">
        <v>50</v>
      </c>
    </row>
    <row r="1314" s="115" customFormat="1" customHeight="1" spans="1:5">
      <c r="A1314" s="15">
        <v>1312</v>
      </c>
      <c r="B1314" s="37" t="s">
        <v>1216</v>
      </c>
      <c r="C1314" s="37" t="s">
        <v>1313</v>
      </c>
      <c r="D1314" s="37" t="s">
        <v>8</v>
      </c>
      <c r="E1314" s="38">
        <v>50</v>
      </c>
    </row>
    <row r="1315" s="115" customFormat="1" customHeight="1" spans="1:5">
      <c r="A1315" s="15">
        <v>1313</v>
      </c>
      <c r="B1315" s="37" t="s">
        <v>1216</v>
      </c>
      <c r="C1315" s="37" t="s">
        <v>1314</v>
      </c>
      <c r="D1315" s="37" t="s">
        <v>8</v>
      </c>
      <c r="E1315" s="38">
        <v>50</v>
      </c>
    </row>
    <row r="1316" s="115" customFormat="1" customHeight="1" spans="1:5">
      <c r="A1316" s="119">
        <v>1314</v>
      </c>
      <c r="B1316" s="37" t="s">
        <v>1216</v>
      </c>
      <c r="C1316" s="37" t="s">
        <v>1315</v>
      </c>
      <c r="D1316" s="37" t="s">
        <v>8</v>
      </c>
      <c r="E1316" s="38">
        <v>50</v>
      </c>
    </row>
    <row r="1317" s="115" customFormat="1" customHeight="1" spans="1:5">
      <c r="A1317" s="119">
        <v>1315</v>
      </c>
      <c r="B1317" s="37" t="s">
        <v>1216</v>
      </c>
      <c r="C1317" s="37" t="s">
        <v>1316</v>
      </c>
      <c r="D1317" s="37" t="s">
        <v>8</v>
      </c>
      <c r="E1317" s="38">
        <v>50</v>
      </c>
    </row>
    <row r="1318" s="115" customFormat="1" customHeight="1" spans="1:5">
      <c r="A1318" s="15">
        <v>1316</v>
      </c>
      <c r="B1318" s="37" t="s">
        <v>1216</v>
      </c>
      <c r="C1318" s="37" t="s">
        <v>1317</v>
      </c>
      <c r="D1318" s="37" t="s">
        <v>8</v>
      </c>
      <c r="E1318" s="38">
        <v>50</v>
      </c>
    </row>
    <row r="1319" s="115" customFormat="1" customHeight="1" spans="1:5">
      <c r="A1319" s="15">
        <v>1317</v>
      </c>
      <c r="B1319" s="37" t="s">
        <v>1216</v>
      </c>
      <c r="C1319" s="37" t="s">
        <v>1318</v>
      </c>
      <c r="D1319" s="37" t="s">
        <v>8</v>
      </c>
      <c r="E1319" s="38">
        <v>50</v>
      </c>
    </row>
    <row r="1320" s="115" customFormat="1" customHeight="1" spans="1:5">
      <c r="A1320" s="119">
        <v>1318</v>
      </c>
      <c r="B1320" s="37" t="s">
        <v>1216</v>
      </c>
      <c r="C1320" s="37" t="s">
        <v>1319</v>
      </c>
      <c r="D1320" s="37" t="s">
        <v>8</v>
      </c>
      <c r="E1320" s="38">
        <v>50</v>
      </c>
    </row>
    <row r="1321" s="115" customFormat="1" customHeight="1" spans="1:5">
      <c r="A1321" s="119">
        <v>1319</v>
      </c>
      <c r="B1321" s="37" t="s">
        <v>1216</v>
      </c>
      <c r="C1321" s="37" t="s">
        <v>1320</v>
      </c>
      <c r="D1321" s="37" t="s">
        <v>8</v>
      </c>
      <c r="E1321" s="38">
        <v>50</v>
      </c>
    </row>
    <row r="1322" s="115" customFormat="1" customHeight="1" spans="1:5">
      <c r="A1322" s="15">
        <v>1320</v>
      </c>
      <c r="B1322" s="37" t="s">
        <v>1216</v>
      </c>
      <c r="C1322" s="37" t="s">
        <v>1321</v>
      </c>
      <c r="D1322" s="37" t="s">
        <v>8</v>
      </c>
      <c r="E1322" s="38">
        <v>50</v>
      </c>
    </row>
    <row r="1323" s="115" customFormat="1" customHeight="1" spans="1:5">
      <c r="A1323" s="15">
        <v>1321</v>
      </c>
      <c r="B1323" s="37" t="s">
        <v>1216</v>
      </c>
      <c r="C1323" s="37" t="s">
        <v>1322</v>
      </c>
      <c r="D1323" s="37" t="s">
        <v>8</v>
      </c>
      <c r="E1323" s="38">
        <v>50</v>
      </c>
    </row>
    <row r="1324" s="115" customFormat="1" customHeight="1" spans="1:5">
      <c r="A1324" s="119">
        <v>1322</v>
      </c>
      <c r="B1324" s="37" t="s">
        <v>1216</v>
      </c>
      <c r="C1324" s="37" t="s">
        <v>1323</v>
      </c>
      <c r="D1324" s="37" t="s">
        <v>8</v>
      </c>
      <c r="E1324" s="38">
        <v>50</v>
      </c>
    </row>
    <row r="1325" s="115" customFormat="1" customHeight="1" spans="1:5">
      <c r="A1325" s="119">
        <v>1323</v>
      </c>
      <c r="B1325" s="37" t="s">
        <v>1216</v>
      </c>
      <c r="C1325" s="37" t="s">
        <v>1324</v>
      </c>
      <c r="D1325" s="37" t="s">
        <v>8</v>
      </c>
      <c r="E1325" s="38">
        <v>50</v>
      </c>
    </row>
    <row r="1326" s="115" customFormat="1" customHeight="1" spans="1:5">
      <c r="A1326" s="15">
        <v>1324</v>
      </c>
      <c r="B1326" s="37" t="s">
        <v>1216</v>
      </c>
      <c r="C1326" s="37" t="s">
        <v>1325</v>
      </c>
      <c r="D1326" s="37" t="s">
        <v>8</v>
      </c>
      <c r="E1326" s="38">
        <v>50</v>
      </c>
    </row>
    <row r="1327" s="115" customFormat="1" customHeight="1" spans="1:5">
      <c r="A1327" s="15">
        <v>1325</v>
      </c>
      <c r="B1327" s="37" t="s">
        <v>1216</v>
      </c>
      <c r="C1327" s="37" t="s">
        <v>1326</v>
      </c>
      <c r="D1327" s="37" t="s">
        <v>8</v>
      </c>
      <c r="E1327" s="38">
        <v>50</v>
      </c>
    </row>
    <row r="1328" s="115" customFormat="1" customHeight="1" spans="1:5">
      <c r="A1328" s="119">
        <v>1326</v>
      </c>
      <c r="B1328" s="37" t="s">
        <v>1216</v>
      </c>
      <c r="C1328" s="37" t="s">
        <v>1327</v>
      </c>
      <c r="D1328" s="37" t="s">
        <v>8</v>
      </c>
      <c r="E1328" s="38">
        <v>50</v>
      </c>
    </row>
    <row r="1329" s="115" customFormat="1" customHeight="1" spans="1:5">
      <c r="A1329" s="119">
        <v>1327</v>
      </c>
      <c r="B1329" s="37" t="s">
        <v>1216</v>
      </c>
      <c r="C1329" s="37" t="s">
        <v>1328</v>
      </c>
      <c r="D1329" s="37" t="s">
        <v>8</v>
      </c>
      <c r="E1329" s="38">
        <v>50</v>
      </c>
    </row>
    <row r="1330" s="115" customFormat="1" customHeight="1" spans="1:5">
      <c r="A1330" s="15">
        <v>1328</v>
      </c>
      <c r="B1330" s="37" t="s">
        <v>1216</v>
      </c>
      <c r="C1330" s="37" t="s">
        <v>1329</v>
      </c>
      <c r="D1330" s="37" t="s">
        <v>8</v>
      </c>
      <c r="E1330" s="38">
        <v>50</v>
      </c>
    </row>
    <row r="1331" s="115" customFormat="1" customHeight="1" spans="1:5">
      <c r="A1331" s="15">
        <v>1329</v>
      </c>
      <c r="B1331" s="37" t="s">
        <v>1216</v>
      </c>
      <c r="C1331" s="37" t="s">
        <v>1330</v>
      </c>
      <c r="D1331" s="37" t="s">
        <v>8</v>
      </c>
      <c r="E1331" s="38">
        <v>50</v>
      </c>
    </row>
    <row r="1332" s="115" customFormat="1" customHeight="1" spans="1:5">
      <c r="A1332" s="119">
        <v>1330</v>
      </c>
      <c r="B1332" s="37" t="s">
        <v>1216</v>
      </c>
      <c r="C1332" s="37" t="s">
        <v>1331</v>
      </c>
      <c r="D1332" s="37" t="s">
        <v>8</v>
      </c>
      <c r="E1332" s="38">
        <v>50</v>
      </c>
    </row>
    <row r="1333" s="115" customFormat="1" customHeight="1" spans="1:5">
      <c r="A1333" s="119">
        <v>1331</v>
      </c>
      <c r="B1333" s="37" t="s">
        <v>1216</v>
      </c>
      <c r="C1333" s="37" t="s">
        <v>1332</v>
      </c>
      <c r="D1333" s="37" t="s">
        <v>8</v>
      </c>
      <c r="E1333" s="38">
        <v>50</v>
      </c>
    </row>
    <row r="1334" s="115" customFormat="1" customHeight="1" spans="1:5">
      <c r="A1334" s="15">
        <v>1332</v>
      </c>
      <c r="B1334" s="40" t="s">
        <v>1216</v>
      </c>
      <c r="C1334" s="41" t="s">
        <v>1333</v>
      </c>
      <c r="D1334" s="37" t="s">
        <v>8</v>
      </c>
      <c r="E1334" s="38">
        <v>50</v>
      </c>
    </row>
    <row r="1335" s="115" customFormat="1" customHeight="1" spans="1:5">
      <c r="A1335" s="15">
        <v>1333</v>
      </c>
      <c r="B1335" s="40" t="s">
        <v>1216</v>
      </c>
      <c r="C1335" s="41" t="s">
        <v>1334</v>
      </c>
      <c r="D1335" s="37" t="s">
        <v>8</v>
      </c>
      <c r="E1335" s="38">
        <v>50</v>
      </c>
    </row>
    <row r="1336" s="115" customFormat="1" customHeight="1" spans="1:5">
      <c r="A1336" s="119">
        <v>1334</v>
      </c>
      <c r="B1336" s="40" t="s">
        <v>1216</v>
      </c>
      <c r="C1336" s="41" t="s">
        <v>1335</v>
      </c>
      <c r="D1336" s="37" t="s">
        <v>8</v>
      </c>
      <c r="E1336" s="38">
        <v>50</v>
      </c>
    </row>
    <row r="1337" s="115" customFormat="1" customHeight="1" spans="1:5">
      <c r="A1337" s="119">
        <v>1335</v>
      </c>
      <c r="B1337" s="40" t="s">
        <v>1216</v>
      </c>
      <c r="C1337" s="41" t="s">
        <v>1336</v>
      </c>
      <c r="D1337" s="37" t="s">
        <v>8</v>
      </c>
      <c r="E1337" s="38">
        <v>50</v>
      </c>
    </row>
    <row r="1338" s="115" customFormat="1" customHeight="1" spans="1:5">
      <c r="A1338" s="15">
        <v>1336</v>
      </c>
      <c r="B1338" s="40" t="s">
        <v>1216</v>
      </c>
      <c r="C1338" s="41" t="s">
        <v>1337</v>
      </c>
      <c r="D1338" s="37" t="s">
        <v>8</v>
      </c>
      <c r="E1338" s="38">
        <v>50</v>
      </c>
    </row>
    <row r="1339" s="115" customFormat="1" customHeight="1" spans="1:5">
      <c r="A1339" s="15">
        <v>1337</v>
      </c>
      <c r="B1339" s="40" t="s">
        <v>1216</v>
      </c>
      <c r="C1339" s="41" t="s">
        <v>1338</v>
      </c>
      <c r="D1339" s="37" t="s">
        <v>8</v>
      </c>
      <c r="E1339" s="38">
        <v>50</v>
      </c>
    </row>
    <row r="1340" s="115" customFormat="1" customHeight="1" spans="1:5">
      <c r="A1340" s="119">
        <v>1338</v>
      </c>
      <c r="B1340" s="40" t="s">
        <v>1216</v>
      </c>
      <c r="C1340" s="41" t="s">
        <v>1339</v>
      </c>
      <c r="D1340" s="37" t="s">
        <v>8</v>
      </c>
      <c r="E1340" s="38">
        <v>50</v>
      </c>
    </row>
    <row r="1341" s="115" customFormat="1" customHeight="1" spans="1:5">
      <c r="A1341" s="119">
        <v>1339</v>
      </c>
      <c r="B1341" s="40" t="s">
        <v>1216</v>
      </c>
      <c r="C1341" s="41" t="s">
        <v>1340</v>
      </c>
      <c r="D1341" s="37" t="s">
        <v>8</v>
      </c>
      <c r="E1341" s="38">
        <v>50</v>
      </c>
    </row>
    <row r="1342" s="115" customFormat="1" customHeight="1" spans="1:5">
      <c r="A1342" s="15">
        <v>1340</v>
      </c>
      <c r="B1342" s="40" t="s">
        <v>1216</v>
      </c>
      <c r="C1342" s="41" t="s">
        <v>1341</v>
      </c>
      <c r="D1342" s="37" t="s">
        <v>8</v>
      </c>
      <c r="E1342" s="38">
        <v>50</v>
      </c>
    </row>
    <row r="1343" s="115" customFormat="1" customHeight="1" spans="1:5">
      <c r="A1343" s="15">
        <v>1341</v>
      </c>
      <c r="B1343" s="40" t="s">
        <v>1216</v>
      </c>
      <c r="C1343" s="41" t="s">
        <v>1342</v>
      </c>
      <c r="D1343" s="37" t="s">
        <v>8</v>
      </c>
      <c r="E1343" s="38">
        <v>50</v>
      </c>
    </row>
    <row r="1344" s="115" customFormat="1" customHeight="1" spans="1:5">
      <c r="A1344" s="119">
        <v>1342</v>
      </c>
      <c r="B1344" s="40" t="s">
        <v>1216</v>
      </c>
      <c r="C1344" s="41" t="s">
        <v>1343</v>
      </c>
      <c r="D1344" s="37" t="s">
        <v>8</v>
      </c>
      <c r="E1344" s="38">
        <v>50</v>
      </c>
    </row>
    <row r="1345" s="115" customFormat="1" customHeight="1" spans="1:5">
      <c r="A1345" s="119">
        <v>1343</v>
      </c>
      <c r="B1345" s="40" t="s">
        <v>1216</v>
      </c>
      <c r="C1345" s="41" t="s">
        <v>1344</v>
      </c>
      <c r="D1345" s="37" t="s">
        <v>8</v>
      </c>
      <c r="E1345" s="38">
        <v>50</v>
      </c>
    </row>
    <row r="1346" s="115" customFormat="1" customHeight="1" spans="1:5">
      <c r="A1346" s="15">
        <v>1344</v>
      </c>
      <c r="B1346" s="40" t="s">
        <v>1216</v>
      </c>
      <c r="C1346" s="41" t="s">
        <v>1345</v>
      </c>
      <c r="D1346" s="37" t="s">
        <v>8</v>
      </c>
      <c r="E1346" s="38">
        <v>50</v>
      </c>
    </row>
    <row r="1347" s="115" customFormat="1" customHeight="1" spans="1:5">
      <c r="A1347" s="15">
        <v>1345</v>
      </c>
      <c r="B1347" s="40" t="s">
        <v>1216</v>
      </c>
      <c r="C1347" s="41" t="s">
        <v>1346</v>
      </c>
      <c r="D1347" s="37" t="s">
        <v>8</v>
      </c>
      <c r="E1347" s="38">
        <v>50</v>
      </c>
    </row>
    <row r="1348" s="115" customFormat="1" customHeight="1" spans="1:5">
      <c r="A1348" s="119">
        <v>1346</v>
      </c>
      <c r="B1348" s="40" t="s">
        <v>1216</v>
      </c>
      <c r="C1348" s="41" t="s">
        <v>1347</v>
      </c>
      <c r="D1348" s="37" t="s">
        <v>8</v>
      </c>
      <c r="E1348" s="38">
        <v>50</v>
      </c>
    </row>
    <row r="1349" s="115" customFormat="1" customHeight="1" spans="1:5">
      <c r="A1349" s="119">
        <v>1347</v>
      </c>
      <c r="B1349" s="40" t="s">
        <v>1216</v>
      </c>
      <c r="C1349" s="41" t="s">
        <v>1348</v>
      </c>
      <c r="D1349" s="37" t="s">
        <v>8</v>
      </c>
      <c r="E1349" s="38">
        <v>50</v>
      </c>
    </row>
    <row r="1350" s="115" customFormat="1" customHeight="1" spans="1:5">
      <c r="A1350" s="15">
        <v>1348</v>
      </c>
      <c r="B1350" s="40" t="s">
        <v>1216</v>
      </c>
      <c r="C1350" s="41" t="s">
        <v>1349</v>
      </c>
      <c r="D1350" s="37" t="s">
        <v>8</v>
      </c>
      <c r="E1350" s="38">
        <v>50</v>
      </c>
    </row>
    <row r="1351" s="115" customFormat="1" customHeight="1" spans="1:5">
      <c r="A1351" s="15">
        <v>1349</v>
      </c>
      <c r="B1351" s="40" t="s">
        <v>1216</v>
      </c>
      <c r="C1351" s="41" t="s">
        <v>1350</v>
      </c>
      <c r="D1351" s="37" t="s">
        <v>8</v>
      </c>
      <c r="E1351" s="38">
        <v>50</v>
      </c>
    </row>
    <row r="1352" s="115" customFormat="1" customHeight="1" spans="1:5">
      <c r="A1352" s="119">
        <v>1350</v>
      </c>
      <c r="B1352" s="40" t="s">
        <v>1216</v>
      </c>
      <c r="C1352" s="41" t="s">
        <v>1351</v>
      </c>
      <c r="D1352" s="37" t="s">
        <v>8</v>
      </c>
      <c r="E1352" s="38">
        <v>50</v>
      </c>
    </row>
    <row r="1353" s="115" customFormat="1" customHeight="1" spans="1:5">
      <c r="A1353" s="119">
        <v>1351</v>
      </c>
      <c r="B1353" s="40" t="s">
        <v>1216</v>
      </c>
      <c r="C1353" s="41" t="s">
        <v>1352</v>
      </c>
      <c r="D1353" s="37" t="s">
        <v>8</v>
      </c>
      <c r="E1353" s="38">
        <v>50</v>
      </c>
    </row>
    <row r="1354" s="115" customFormat="1" customHeight="1" spans="1:5">
      <c r="A1354" s="15">
        <v>1352</v>
      </c>
      <c r="B1354" s="40" t="s">
        <v>1216</v>
      </c>
      <c r="C1354" s="41" t="s">
        <v>1353</v>
      </c>
      <c r="D1354" s="37" t="s">
        <v>8</v>
      </c>
      <c r="E1354" s="38">
        <v>50</v>
      </c>
    </row>
    <row r="1355" s="115" customFormat="1" customHeight="1" spans="1:5">
      <c r="A1355" s="15">
        <v>1353</v>
      </c>
      <c r="B1355" s="40" t="s">
        <v>1216</v>
      </c>
      <c r="C1355" s="41" t="s">
        <v>1354</v>
      </c>
      <c r="D1355" s="37" t="s">
        <v>8</v>
      </c>
      <c r="E1355" s="38">
        <v>50</v>
      </c>
    </row>
    <row r="1356" s="115" customFormat="1" customHeight="1" spans="1:5">
      <c r="A1356" s="119">
        <v>1354</v>
      </c>
      <c r="B1356" s="40" t="s">
        <v>1216</v>
      </c>
      <c r="C1356" s="41" t="s">
        <v>1355</v>
      </c>
      <c r="D1356" s="37" t="s">
        <v>8</v>
      </c>
      <c r="E1356" s="38">
        <v>50</v>
      </c>
    </row>
    <row r="1357" s="115" customFormat="1" customHeight="1" spans="1:5">
      <c r="A1357" s="119">
        <v>1355</v>
      </c>
      <c r="B1357" s="40" t="s">
        <v>1216</v>
      </c>
      <c r="C1357" s="41" t="s">
        <v>1356</v>
      </c>
      <c r="D1357" s="37" t="s">
        <v>8</v>
      </c>
      <c r="E1357" s="38">
        <v>50</v>
      </c>
    </row>
    <row r="1358" s="115" customFormat="1" customHeight="1" spans="1:5">
      <c r="A1358" s="15">
        <v>1356</v>
      </c>
      <c r="B1358" s="40" t="s">
        <v>1216</v>
      </c>
      <c r="C1358" s="41" t="s">
        <v>1357</v>
      </c>
      <c r="D1358" s="37" t="s">
        <v>8</v>
      </c>
      <c r="E1358" s="38">
        <v>50</v>
      </c>
    </row>
    <row r="1359" s="115" customFormat="1" customHeight="1" spans="1:5">
      <c r="A1359" s="15">
        <v>1357</v>
      </c>
      <c r="B1359" s="40" t="s">
        <v>1216</v>
      </c>
      <c r="C1359" s="41" t="s">
        <v>1358</v>
      </c>
      <c r="D1359" s="37" t="s">
        <v>8</v>
      </c>
      <c r="E1359" s="38">
        <v>50</v>
      </c>
    </row>
    <row r="1360" s="115" customFormat="1" customHeight="1" spans="1:5">
      <c r="A1360" s="119">
        <v>1358</v>
      </c>
      <c r="B1360" s="40" t="s">
        <v>1216</v>
      </c>
      <c r="C1360" s="41" t="s">
        <v>1359</v>
      </c>
      <c r="D1360" s="37" t="s">
        <v>8</v>
      </c>
      <c r="E1360" s="38">
        <v>50</v>
      </c>
    </row>
    <row r="1361" s="115" customFormat="1" customHeight="1" spans="1:5">
      <c r="A1361" s="119">
        <v>1359</v>
      </c>
      <c r="B1361" s="40" t="s">
        <v>1216</v>
      </c>
      <c r="C1361" s="42" t="s">
        <v>1360</v>
      </c>
      <c r="D1361" s="37" t="s">
        <v>8</v>
      </c>
      <c r="E1361" s="38">
        <v>50</v>
      </c>
    </row>
    <row r="1362" s="115" customFormat="1" customHeight="1" spans="1:5">
      <c r="A1362" s="15">
        <v>1360</v>
      </c>
      <c r="B1362" s="40" t="s">
        <v>1216</v>
      </c>
      <c r="C1362" s="42" t="s">
        <v>1361</v>
      </c>
      <c r="D1362" s="37" t="s">
        <v>8</v>
      </c>
      <c r="E1362" s="38">
        <v>50</v>
      </c>
    </row>
    <row r="1363" s="115" customFormat="1" customHeight="1" spans="1:5">
      <c r="A1363" s="15">
        <v>1361</v>
      </c>
      <c r="B1363" s="40" t="s">
        <v>1216</v>
      </c>
      <c r="C1363" s="42" t="s">
        <v>1362</v>
      </c>
      <c r="D1363" s="37" t="s">
        <v>8</v>
      </c>
      <c r="E1363" s="38">
        <v>50</v>
      </c>
    </row>
    <row r="1364" s="115" customFormat="1" customHeight="1" spans="1:5">
      <c r="A1364" s="119">
        <v>1362</v>
      </c>
      <c r="B1364" s="40" t="s">
        <v>1216</v>
      </c>
      <c r="C1364" s="42" t="s">
        <v>1363</v>
      </c>
      <c r="D1364" s="37" t="s">
        <v>8</v>
      </c>
      <c r="E1364" s="38">
        <v>50</v>
      </c>
    </row>
    <row r="1365" s="115" customFormat="1" customHeight="1" spans="1:5">
      <c r="A1365" s="119">
        <v>1363</v>
      </c>
      <c r="B1365" s="40" t="s">
        <v>1216</v>
      </c>
      <c r="C1365" s="42" t="s">
        <v>583</v>
      </c>
      <c r="D1365" s="37" t="s">
        <v>8</v>
      </c>
      <c r="E1365" s="38">
        <v>50</v>
      </c>
    </row>
    <row r="1366" s="115" customFormat="1" customHeight="1" spans="1:5">
      <c r="A1366" s="15">
        <v>1364</v>
      </c>
      <c r="B1366" s="40" t="s">
        <v>1216</v>
      </c>
      <c r="C1366" s="42" t="s">
        <v>1364</v>
      </c>
      <c r="D1366" s="37" t="s">
        <v>8</v>
      </c>
      <c r="E1366" s="38">
        <v>50</v>
      </c>
    </row>
    <row r="1367" s="115" customFormat="1" customHeight="1" spans="1:5">
      <c r="A1367" s="15">
        <v>1365</v>
      </c>
      <c r="B1367" s="40" t="s">
        <v>1216</v>
      </c>
      <c r="C1367" s="42" t="s">
        <v>1365</v>
      </c>
      <c r="D1367" s="37" t="s">
        <v>8</v>
      </c>
      <c r="E1367" s="38">
        <v>50</v>
      </c>
    </row>
    <row r="1368" s="115" customFormat="1" customHeight="1" spans="1:5">
      <c r="A1368" s="119">
        <v>1366</v>
      </c>
      <c r="B1368" s="40" t="s">
        <v>1216</v>
      </c>
      <c r="C1368" s="42" t="s">
        <v>1366</v>
      </c>
      <c r="D1368" s="37" t="s">
        <v>8</v>
      </c>
      <c r="E1368" s="38">
        <v>50</v>
      </c>
    </row>
    <row r="1369" s="115" customFormat="1" customHeight="1" spans="1:5">
      <c r="A1369" s="119">
        <v>1367</v>
      </c>
      <c r="B1369" s="40" t="s">
        <v>1216</v>
      </c>
      <c r="C1369" s="42" t="s">
        <v>1367</v>
      </c>
      <c r="D1369" s="37" t="s">
        <v>8</v>
      </c>
      <c r="E1369" s="38">
        <v>50</v>
      </c>
    </row>
    <row r="1370" s="115" customFormat="1" customHeight="1" spans="1:5">
      <c r="A1370" s="15">
        <v>1368</v>
      </c>
      <c r="B1370" s="40" t="s">
        <v>1216</v>
      </c>
      <c r="C1370" s="42" t="s">
        <v>1368</v>
      </c>
      <c r="D1370" s="37" t="s">
        <v>8</v>
      </c>
      <c r="E1370" s="38">
        <v>50</v>
      </c>
    </row>
    <row r="1371" s="115" customFormat="1" customHeight="1" spans="1:5">
      <c r="A1371" s="15">
        <v>1369</v>
      </c>
      <c r="B1371" s="40" t="s">
        <v>1216</v>
      </c>
      <c r="C1371" s="42" t="s">
        <v>1369</v>
      </c>
      <c r="D1371" s="37" t="s">
        <v>8</v>
      </c>
      <c r="E1371" s="38">
        <v>50</v>
      </c>
    </row>
    <row r="1372" s="115" customFormat="1" customHeight="1" spans="1:5">
      <c r="A1372" s="119">
        <v>1370</v>
      </c>
      <c r="B1372" s="40" t="s">
        <v>1216</v>
      </c>
      <c r="C1372" s="42" t="s">
        <v>1370</v>
      </c>
      <c r="D1372" s="37" t="s">
        <v>8</v>
      </c>
      <c r="E1372" s="38">
        <v>50</v>
      </c>
    </row>
    <row r="1373" s="115" customFormat="1" customHeight="1" spans="1:5">
      <c r="A1373" s="119">
        <v>1371</v>
      </c>
      <c r="B1373" s="40" t="s">
        <v>1216</v>
      </c>
      <c r="C1373" s="42" t="s">
        <v>1371</v>
      </c>
      <c r="D1373" s="37" t="s">
        <v>8</v>
      </c>
      <c r="E1373" s="38">
        <v>50</v>
      </c>
    </row>
    <row r="1374" s="115" customFormat="1" customHeight="1" spans="1:5">
      <c r="A1374" s="15">
        <v>1372</v>
      </c>
      <c r="B1374" s="40" t="s">
        <v>1216</v>
      </c>
      <c r="C1374" s="42" t="s">
        <v>1372</v>
      </c>
      <c r="D1374" s="37" t="s">
        <v>8</v>
      </c>
      <c r="E1374" s="38">
        <v>50</v>
      </c>
    </row>
    <row r="1375" s="115" customFormat="1" customHeight="1" spans="1:5">
      <c r="A1375" s="15">
        <v>1373</v>
      </c>
      <c r="B1375" s="43" t="s">
        <v>1216</v>
      </c>
      <c r="C1375" s="42" t="s">
        <v>1373</v>
      </c>
      <c r="D1375" s="16" t="s">
        <v>8</v>
      </c>
      <c r="E1375" s="38">
        <v>50</v>
      </c>
    </row>
    <row r="1376" s="115" customFormat="1" customHeight="1" spans="1:5">
      <c r="A1376" s="119">
        <v>1374</v>
      </c>
      <c r="B1376" s="43" t="s">
        <v>1216</v>
      </c>
      <c r="C1376" s="42" t="s">
        <v>1374</v>
      </c>
      <c r="D1376" s="16" t="s">
        <v>8</v>
      </c>
      <c r="E1376" s="38">
        <v>50</v>
      </c>
    </row>
    <row r="1377" s="115" customFormat="1" customHeight="1" spans="1:5">
      <c r="A1377" s="119">
        <v>1375</v>
      </c>
      <c r="B1377" s="43" t="s">
        <v>1216</v>
      </c>
      <c r="C1377" s="42" t="s">
        <v>1375</v>
      </c>
      <c r="D1377" s="16" t="s">
        <v>8</v>
      </c>
      <c r="E1377" s="38">
        <v>50</v>
      </c>
    </row>
    <row r="1378" s="115" customFormat="1" customHeight="1" spans="1:5">
      <c r="A1378" s="15">
        <v>1376</v>
      </c>
      <c r="B1378" s="43" t="s">
        <v>1216</v>
      </c>
      <c r="C1378" s="42" t="s">
        <v>1376</v>
      </c>
      <c r="D1378" s="16" t="s">
        <v>8</v>
      </c>
      <c r="E1378" s="38">
        <v>50</v>
      </c>
    </row>
    <row r="1379" s="115" customFormat="1" customHeight="1" spans="1:5">
      <c r="A1379" s="15">
        <v>1377</v>
      </c>
      <c r="B1379" s="43" t="s">
        <v>1216</v>
      </c>
      <c r="C1379" s="44" t="s">
        <v>1377</v>
      </c>
      <c r="D1379" s="16" t="s">
        <v>8</v>
      </c>
      <c r="E1379" s="38">
        <v>50</v>
      </c>
    </row>
    <row r="1380" s="115" customFormat="1" customHeight="1" spans="1:5">
      <c r="A1380" s="119">
        <v>1378</v>
      </c>
      <c r="B1380" s="43" t="s">
        <v>1216</v>
      </c>
      <c r="C1380" s="42" t="s">
        <v>1378</v>
      </c>
      <c r="D1380" s="16" t="s">
        <v>8</v>
      </c>
      <c r="E1380" s="38">
        <v>50</v>
      </c>
    </row>
    <row r="1381" s="115" customFormat="1" customHeight="1" spans="1:5">
      <c r="A1381" s="119">
        <v>1379</v>
      </c>
      <c r="B1381" s="43" t="s">
        <v>1216</v>
      </c>
      <c r="C1381" s="42" t="s">
        <v>1379</v>
      </c>
      <c r="D1381" s="16" t="s">
        <v>8</v>
      </c>
      <c r="E1381" s="38">
        <v>50</v>
      </c>
    </row>
    <row r="1382" s="115" customFormat="1" customHeight="1" spans="1:5">
      <c r="A1382" s="15">
        <v>1380</v>
      </c>
      <c r="B1382" s="43" t="s">
        <v>1216</v>
      </c>
      <c r="C1382" s="42" t="s">
        <v>1380</v>
      </c>
      <c r="D1382" s="16" t="s">
        <v>8</v>
      </c>
      <c r="E1382" s="38">
        <v>50</v>
      </c>
    </row>
    <row r="1383" s="115" customFormat="1" customHeight="1" spans="1:5">
      <c r="A1383" s="15">
        <v>1381</v>
      </c>
      <c r="B1383" s="45" t="s">
        <v>1216</v>
      </c>
      <c r="C1383" s="42" t="s">
        <v>1381</v>
      </c>
      <c r="D1383" s="46" t="s">
        <v>8</v>
      </c>
      <c r="E1383" s="38">
        <v>50</v>
      </c>
    </row>
    <row r="1384" s="115" customFormat="1" customHeight="1" spans="1:5">
      <c r="A1384" s="119">
        <v>1382</v>
      </c>
      <c r="B1384" s="45" t="s">
        <v>1216</v>
      </c>
      <c r="C1384" s="42" t="s">
        <v>1382</v>
      </c>
      <c r="D1384" s="46" t="s">
        <v>8</v>
      </c>
      <c r="E1384" s="38">
        <v>50</v>
      </c>
    </row>
    <row r="1385" s="115" customFormat="1" customHeight="1" spans="1:5">
      <c r="A1385" s="119">
        <v>1383</v>
      </c>
      <c r="B1385" s="45" t="s">
        <v>1216</v>
      </c>
      <c r="C1385" s="42" t="s">
        <v>1383</v>
      </c>
      <c r="D1385" s="46" t="s">
        <v>8</v>
      </c>
      <c r="E1385" s="38">
        <v>50</v>
      </c>
    </row>
    <row r="1386" s="115" customFormat="1" customHeight="1" spans="1:5">
      <c r="A1386" s="15">
        <v>1384</v>
      </c>
      <c r="B1386" s="43" t="s">
        <v>1216</v>
      </c>
      <c r="C1386" s="42" t="s">
        <v>1384</v>
      </c>
      <c r="D1386" s="46" t="s">
        <v>8</v>
      </c>
      <c r="E1386" s="38">
        <v>50</v>
      </c>
    </row>
    <row r="1387" s="115" customFormat="1" customHeight="1" spans="1:5">
      <c r="A1387" s="15">
        <v>1385</v>
      </c>
      <c r="B1387" s="45" t="s">
        <v>1216</v>
      </c>
      <c r="C1387" s="47" t="s">
        <v>1385</v>
      </c>
      <c r="D1387" s="46" t="s">
        <v>8</v>
      </c>
      <c r="E1387" s="38">
        <v>50</v>
      </c>
    </row>
    <row r="1388" s="115" customFormat="1" customHeight="1" spans="1:5">
      <c r="A1388" s="119">
        <v>1386</v>
      </c>
      <c r="B1388" s="43" t="s">
        <v>1216</v>
      </c>
      <c r="C1388" s="48" t="s">
        <v>1386</v>
      </c>
      <c r="D1388" s="46" t="s">
        <v>8</v>
      </c>
      <c r="E1388" s="38">
        <v>50</v>
      </c>
    </row>
    <row r="1389" s="115" customFormat="1" customHeight="1" spans="1:5">
      <c r="A1389" s="119">
        <v>1387</v>
      </c>
      <c r="B1389" s="40" t="s">
        <v>1216</v>
      </c>
      <c r="C1389" s="47" t="s">
        <v>1387</v>
      </c>
      <c r="D1389" s="46" t="s">
        <v>8</v>
      </c>
      <c r="E1389" s="38">
        <v>50</v>
      </c>
    </row>
    <row r="1390" s="115" customFormat="1" customHeight="1" spans="1:5">
      <c r="A1390" s="15">
        <v>1388</v>
      </c>
      <c r="B1390" s="45" t="s">
        <v>1216</v>
      </c>
      <c r="C1390" s="47" t="s">
        <v>1388</v>
      </c>
      <c r="D1390" s="46" t="s">
        <v>8</v>
      </c>
      <c r="E1390" s="38">
        <v>50</v>
      </c>
    </row>
    <row r="1391" s="115" customFormat="1" customHeight="1" spans="1:5">
      <c r="A1391" s="15">
        <v>1389</v>
      </c>
      <c r="B1391" s="43" t="s">
        <v>1216</v>
      </c>
      <c r="C1391" s="48" t="s">
        <v>1389</v>
      </c>
      <c r="D1391" s="46" t="s">
        <v>8</v>
      </c>
      <c r="E1391" s="38">
        <v>50</v>
      </c>
    </row>
    <row r="1392" s="115" customFormat="1" customHeight="1" spans="1:5">
      <c r="A1392" s="119">
        <v>1390</v>
      </c>
      <c r="B1392" s="43" t="s">
        <v>1216</v>
      </c>
      <c r="C1392" s="48" t="s">
        <v>1390</v>
      </c>
      <c r="D1392" s="46" t="s">
        <v>8</v>
      </c>
      <c r="E1392" s="38">
        <v>50</v>
      </c>
    </row>
    <row r="1393" s="115" customFormat="1" customHeight="1" spans="1:5">
      <c r="A1393" s="119">
        <v>1391</v>
      </c>
      <c r="B1393" s="43" t="s">
        <v>1216</v>
      </c>
      <c r="C1393" s="49" t="s">
        <v>1391</v>
      </c>
      <c r="D1393" s="46" t="s">
        <v>8</v>
      </c>
      <c r="E1393" s="38">
        <v>50</v>
      </c>
    </row>
    <row r="1394" s="115" customFormat="1" customHeight="1" spans="1:5">
      <c r="A1394" s="15">
        <v>1392</v>
      </c>
      <c r="B1394" s="43" t="s">
        <v>1216</v>
      </c>
      <c r="C1394" s="48" t="s">
        <v>1392</v>
      </c>
      <c r="D1394" s="46" t="s">
        <v>8</v>
      </c>
      <c r="E1394" s="38">
        <v>50</v>
      </c>
    </row>
    <row r="1395" s="115" customFormat="1" customHeight="1" spans="1:5">
      <c r="A1395" s="15">
        <v>1393</v>
      </c>
      <c r="B1395" s="43" t="s">
        <v>1216</v>
      </c>
      <c r="C1395" s="48" t="s">
        <v>1393</v>
      </c>
      <c r="D1395" s="46" t="s">
        <v>8</v>
      </c>
      <c r="E1395" s="38">
        <v>50</v>
      </c>
    </row>
    <row r="1396" s="115" customFormat="1" customHeight="1" spans="1:5">
      <c r="A1396" s="119">
        <v>1394</v>
      </c>
      <c r="B1396" s="45" t="s">
        <v>1216</v>
      </c>
      <c r="C1396" s="47" t="s">
        <v>1394</v>
      </c>
      <c r="D1396" s="46" t="s">
        <v>8</v>
      </c>
      <c r="E1396" s="38">
        <v>50</v>
      </c>
    </row>
    <row r="1397" s="115" customFormat="1" customHeight="1" spans="1:5">
      <c r="A1397" s="119">
        <v>1395</v>
      </c>
      <c r="B1397" s="43" t="s">
        <v>1216</v>
      </c>
      <c r="C1397" s="48" t="s">
        <v>1395</v>
      </c>
      <c r="D1397" s="46" t="s">
        <v>8</v>
      </c>
      <c r="E1397" s="38">
        <v>50</v>
      </c>
    </row>
    <row r="1398" s="115" customFormat="1" customHeight="1" spans="1:5">
      <c r="A1398" s="15">
        <v>1396</v>
      </c>
      <c r="B1398" s="43" t="s">
        <v>1216</v>
      </c>
      <c r="C1398" s="48" t="s">
        <v>1396</v>
      </c>
      <c r="D1398" s="46" t="s">
        <v>8</v>
      </c>
      <c r="E1398" s="38">
        <v>50</v>
      </c>
    </row>
    <row r="1399" s="115" customFormat="1" customHeight="1" spans="1:5">
      <c r="A1399" s="15">
        <v>1397</v>
      </c>
      <c r="B1399" s="43" t="s">
        <v>1216</v>
      </c>
      <c r="C1399" s="48" t="s">
        <v>1397</v>
      </c>
      <c r="D1399" s="46" t="s">
        <v>8</v>
      </c>
      <c r="E1399" s="38">
        <v>50</v>
      </c>
    </row>
    <row r="1400" s="153" customFormat="1" customHeight="1" spans="1:5">
      <c r="A1400" s="119">
        <v>1398</v>
      </c>
      <c r="B1400" s="50" t="s">
        <v>1398</v>
      </c>
      <c r="C1400" s="16" t="s">
        <v>1399</v>
      </c>
      <c r="D1400" s="50" t="s">
        <v>8</v>
      </c>
      <c r="E1400" s="38">
        <v>50</v>
      </c>
    </row>
    <row r="1401" s="158" customFormat="1" customHeight="1" spans="1:5">
      <c r="A1401" s="172"/>
      <c r="B1401" s="172"/>
      <c r="C1401" s="173"/>
      <c r="D1401" s="172"/>
      <c r="E1401" s="172">
        <v>79290</v>
      </c>
    </row>
    <row r="1402" s="158" customFormat="1" customHeight="1" spans="1:5">
      <c r="A1402" s="153"/>
      <c r="B1402" s="153"/>
      <c r="C1402" s="160"/>
      <c r="D1402" s="153"/>
      <c r="E1402" s="153"/>
    </row>
    <row r="1403" s="158" customFormat="1" customHeight="1" spans="1:5">
      <c r="A1403" s="153"/>
      <c r="B1403" s="153"/>
      <c r="C1403" s="160"/>
      <c r="D1403" s="153"/>
      <c r="E1403" s="153"/>
    </row>
    <row r="1404" s="158" customFormat="1" customHeight="1" spans="1:5">
      <c r="A1404" s="153"/>
      <c r="B1404" s="153"/>
      <c r="C1404" s="160"/>
      <c r="D1404" s="153"/>
      <c r="E1404" s="153"/>
    </row>
    <row r="1405" s="158" customFormat="1" customHeight="1" spans="1:5">
      <c r="A1405" s="153"/>
      <c r="B1405" s="153"/>
      <c r="C1405" s="160"/>
      <c r="D1405" s="153"/>
      <c r="E1405" s="153"/>
    </row>
    <row r="1406" s="158" customFormat="1" customHeight="1" spans="1:5">
      <c r="A1406" s="153"/>
      <c r="B1406" s="153"/>
      <c r="C1406" s="160"/>
      <c r="D1406" s="153"/>
      <c r="E1406" s="153"/>
    </row>
    <row r="1407" s="158" customFormat="1" customHeight="1" spans="1:5">
      <c r="A1407" s="153"/>
      <c r="B1407" s="153"/>
      <c r="C1407" s="160"/>
      <c r="D1407" s="153"/>
      <c r="E1407" s="153"/>
    </row>
    <row r="1408" s="158" customFormat="1" customHeight="1" spans="1:5">
      <c r="A1408" s="153"/>
      <c r="B1408" s="153"/>
      <c r="C1408" s="160"/>
      <c r="D1408" s="153"/>
      <c r="E1408" s="153"/>
    </row>
    <row r="1409" s="158" customFormat="1" customHeight="1" spans="1:5">
      <c r="A1409" s="153"/>
      <c r="B1409" s="153"/>
      <c r="C1409" s="160"/>
      <c r="D1409" s="153"/>
      <c r="E1409" s="153"/>
    </row>
    <row r="1410" s="158" customFormat="1" customHeight="1" spans="1:5">
      <c r="A1410" s="153"/>
      <c r="B1410" s="153"/>
      <c r="C1410" s="160"/>
      <c r="D1410" s="153"/>
      <c r="E1410" s="153"/>
    </row>
    <row r="1411" s="158" customFormat="1" customHeight="1" spans="1:5">
      <c r="A1411" s="153"/>
      <c r="B1411" s="153"/>
      <c r="C1411" s="160"/>
      <c r="D1411" s="153"/>
      <c r="E1411" s="153"/>
    </row>
    <row r="1412" s="158" customFormat="1" customHeight="1" spans="1:5">
      <c r="A1412" s="153"/>
      <c r="B1412" s="153"/>
      <c r="C1412" s="160"/>
      <c r="D1412" s="153"/>
      <c r="E1412" s="153"/>
    </row>
    <row r="1413" s="158" customFormat="1" customHeight="1" spans="1:5">
      <c r="A1413" s="153"/>
      <c r="B1413" s="153"/>
      <c r="C1413" s="160"/>
      <c r="D1413" s="153"/>
      <c r="E1413" s="153"/>
    </row>
    <row r="1414" s="158" customFormat="1" customHeight="1" spans="1:5">
      <c r="A1414" s="153"/>
      <c r="B1414" s="153"/>
      <c r="C1414" s="160"/>
      <c r="D1414" s="153"/>
      <c r="E1414" s="153"/>
    </row>
    <row r="1415" s="158" customFormat="1" customHeight="1" spans="1:5">
      <c r="A1415" s="153"/>
      <c r="B1415" s="153"/>
      <c r="C1415" s="160"/>
      <c r="D1415" s="153"/>
      <c r="E1415" s="153"/>
    </row>
    <row r="1416" s="158" customFormat="1" customHeight="1" spans="1:5">
      <c r="A1416" s="153"/>
      <c r="B1416" s="153"/>
      <c r="C1416" s="160"/>
      <c r="D1416" s="153"/>
      <c r="E1416" s="153"/>
    </row>
    <row r="1417" s="158" customFormat="1" customHeight="1" spans="1:5">
      <c r="A1417" s="153"/>
      <c r="B1417" s="153"/>
      <c r="C1417" s="160"/>
      <c r="D1417" s="153"/>
      <c r="E1417" s="153"/>
    </row>
    <row r="1418" s="158" customFormat="1" customHeight="1" spans="1:5">
      <c r="A1418" s="153"/>
      <c r="B1418" s="153"/>
      <c r="C1418" s="160"/>
      <c r="D1418" s="153"/>
      <c r="E1418" s="153"/>
    </row>
    <row r="1419" s="158" customFormat="1" customHeight="1" spans="1:5">
      <c r="A1419" s="153"/>
      <c r="B1419" s="153"/>
      <c r="C1419" s="160"/>
      <c r="D1419" s="153"/>
      <c r="E1419" s="153"/>
    </row>
    <row r="1420" s="158" customFormat="1" customHeight="1" spans="1:5">
      <c r="A1420" s="153"/>
      <c r="B1420" s="153"/>
      <c r="C1420" s="160"/>
      <c r="D1420" s="153"/>
      <c r="E1420" s="153"/>
    </row>
    <row r="1421" s="158" customFormat="1" customHeight="1" spans="1:5">
      <c r="A1421" s="153"/>
      <c r="B1421" s="153"/>
      <c r="C1421" s="160"/>
      <c r="D1421" s="153"/>
      <c r="E1421" s="153"/>
    </row>
    <row r="1422" s="158" customFormat="1" customHeight="1" spans="1:5">
      <c r="A1422" s="153"/>
      <c r="B1422" s="153"/>
      <c r="C1422" s="160"/>
      <c r="D1422" s="153"/>
      <c r="E1422" s="153"/>
    </row>
    <row r="1423" s="158" customFormat="1" customHeight="1" spans="1:5">
      <c r="A1423" s="153"/>
      <c r="B1423" s="153"/>
      <c r="C1423" s="160"/>
      <c r="D1423" s="153"/>
      <c r="E1423" s="153"/>
    </row>
    <row r="1424" s="158" customFormat="1" customHeight="1" spans="1:5">
      <c r="A1424" s="153"/>
      <c r="B1424" s="153"/>
      <c r="C1424" s="160"/>
      <c r="D1424" s="153"/>
      <c r="E1424" s="153"/>
    </row>
    <row r="1425" s="158" customFormat="1" customHeight="1" spans="1:5">
      <c r="A1425" s="153"/>
      <c r="B1425" s="153"/>
      <c r="C1425" s="160"/>
      <c r="D1425" s="153"/>
      <c r="E1425" s="153"/>
    </row>
    <row r="1426" s="158" customFormat="1" customHeight="1" spans="1:5">
      <c r="A1426" s="153"/>
      <c r="B1426" s="153"/>
      <c r="C1426" s="160"/>
      <c r="D1426" s="153"/>
      <c r="E1426" s="153"/>
    </row>
    <row r="1427" s="158" customFormat="1" customHeight="1" spans="1:5">
      <c r="A1427" s="153"/>
      <c r="B1427" s="153"/>
      <c r="C1427" s="160"/>
      <c r="D1427" s="153"/>
      <c r="E1427" s="153"/>
    </row>
    <row r="1428" s="158" customFormat="1" customHeight="1" spans="1:5">
      <c r="A1428" s="153"/>
      <c r="B1428" s="153"/>
      <c r="C1428" s="160"/>
      <c r="D1428" s="153"/>
      <c r="E1428" s="153"/>
    </row>
    <row r="1429" s="158" customFormat="1" customHeight="1" spans="1:5">
      <c r="A1429" s="153"/>
      <c r="B1429" s="153"/>
      <c r="C1429" s="160"/>
      <c r="D1429" s="153"/>
      <c r="E1429" s="153"/>
    </row>
    <row r="1430" s="158" customFormat="1" customHeight="1" spans="1:5">
      <c r="A1430" s="153"/>
      <c r="B1430" s="153"/>
      <c r="C1430" s="160"/>
      <c r="D1430" s="153"/>
      <c r="E1430" s="153"/>
    </row>
    <row r="1431" s="158" customFormat="1" customHeight="1" spans="1:5">
      <c r="A1431" s="153"/>
      <c r="B1431" s="153"/>
      <c r="C1431" s="160"/>
      <c r="D1431" s="153"/>
      <c r="E1431" s="153"/>
    </row>
    <row r="1432" s="158" customFormat="1" customHeight="1" spans="1:5">
      <c r="A1432" s="153"/>
      <c r="B1432" s="153"/>
      <c r="C1432" s="160"/>
      <c r="D1432" s="153"/>
      <c r="E1432" s="153"/>
    </row>
    <row r="1433" s="158" customFormat="1" customHeight="1" spans="1:5">
      <c r="A1433" s="153"/>
      <c r="B1433" s="153"/>
      <c r="C1433" s="160"/>
      <c r="D1433" s="153"/>
      <c r="E1433" s="153"/>
    </row>
    <row r="1434" s="158" customFormat="1" customHeight="1" spans="1:5">
      <c r="A1434" s="153"/>
      <c r="B1434" s="153"/>
      <c r="C1434" s="160"/>
      <c r="D1434" s="153"/>
      <c r="E1434" s="153"/>
    </row>
    <row r="1435" s="158" customFormat="1" customHeight="1" spans="1:5">
      <c r="A1435" s="153"/>
      <c r="B1435" s="153"/>
      <c r="C1435" s="160"/>
      <c r="D1435" s="153"/>
      <c r="E1435" s="153"/>
    </row>
    <row r="1436" s="158" customFormat="1" customHeight="1" spans="1:5">
      <c r="A1436" s="153"/>
      <c r="B1436" s="153"/>
      <c r="C1436" s="160"/>
      <c r="D1436" s="153"/>
      <c r="E1436" s="153"/>
    </row>
    <row r="1437" s="158" customFormat="1" customHeight="1" spans="1:5">
      <c r="A1437" s="153"/>
      <c r="B1437" s="153"/>
      <c r="C1437" s="160"/>
      <c r="D1437" s="153"/>
      <c r="E1437" s="153"/>
    </row>
    <row r="1438" s="158" customFormat="1" customHeight="1" spans="1:5">
      <c r="A1438" s="153"/>
      <c r="B1438" s="153"/>
      <c r="C1438" s="160"/>
      <c r="D1438" s="153"/>
      <c r="E1438" s="153"/>
    </row>
    <row r="1439" s="158" customFormat="1" customHeight="1" spans="1:5">
      <c r="A1439" s="153"/>
      <c r="B1439" s="153"/>
      <c r="C1439" s="160"/>
      <c r="D1439" s="153"/>
      <c r="E1439" s="153"/>
    </row>
    <row r="1440" s="158" customFormat="1" customHeight="1" spans="1:5">
      <c r="A1440" s="153"/>
      <c r="B1440" s="153"/>
      <c r="C1440" s="160"/>
      <c r="D1440" s="153"/>
      <c r="E1440" s="153"/>
    </row>
    <row r="1441" s="158" customFormat="1" customHeight="1" spans="1:5">
      <c r="A1441" s="153"/>
      <c r="B1441" s="153"/>
      <c r="C1441" s="160"/>
      <c r="D1441" s="153"/>
      <c r="E1441" s="153"/>
    </row>
    <row r="1442" s="158" customFormat="1" customHeight="1" spans="1:5">
      <c r="A1442" s="153"/>
      <c r="B1442" s="153"/>
      <c r="C1442" s="160"/>
      <c r="D1442" s="153"/>
      <c r="E1442" s="153"/>
    </row>
    <row r="1443" s="158" customFormat="1" customHeight="1" spans="1:5">
      <c r="A1443" s="153"/>
      <c r="B1443" s="153"/>
      <c r="C1443" s="160"/>
      <c r="D1443" s="153"/>
      <c r="E1443" s="153"/>
    </row>
    <row r="1444" s="158" customFormat="1" customHeight="1" spans="1:5">
      <c r="A1444" s="153"/>
      <c r="B1444" s="153"/>
      <c r="C1444" s="160"/>
      <c r="D1444" s="153"/>
      <c r="E1444" s="153"/>
    </row>
    <row r="1445" s="158" customFormat="1" customHeight="1" spans="1:5">
      <c r="A1445" s="153"/>
      <c r="B1445" s="153"/>
      <c r="C1445" s="160"/>
      <c r="D1445" s="153"/>
      <c r="E1445" s="153"/>
    </row>
    <row r="1446" s="158" customFormat="1" customHeight="1" spans="1:5">
      <c r="A1446" s="153"/>
      <c r="B1446" s="153"/>
      <c r="C1446" s="160"/>
      <c r="D1446" s="153"/>
      <c r="E1446" s="153"/>
    </row>
    <row r="1447" s="158" customFormat="1" customHeight="1" spans="1:5">
      <c r="A1447" s="153"/>
      <c r="B1447" s="153"/>
      <c r="C1447" s="160"/>
      <c r="D1447" s="153"/>
      <c r="E1447" s="153"/>
    </row>
    <row r="1448" s="158" customFormat="1" customHeight="1" spans="1:5">
      <c r="A1448" s="153"/>
      <c r="B1448" s="153"/>
      <c r="C1448" s="160"/>
      <c r="D1448" s="153"/>
      <c r="E1448" s="153"/>
    </row>
    <row r="1449" s="158" customFormat="1" customHeight="1" spans="1:5">
      <c r="A1449" s="153"/>
      <c r="B1449" s="153"/>
      <c r="C1449" s="160"/>
      <c r="D1449" s="153"/>
      <c r="E1449" s="153"/>
    </row>
    <row r="1450" s="158" customFormat="1" customHeight="1" spans="1:5">
      <c r="A1450" s="153"/>
      <c r="B1450" s="153"/>
      <c r="C1450" s="160"/>
      <c r="D1450" s="153"/>
      <c r="E1450" s="153"/>
    </row>
    <row r="1451" s="158" customFormat="1" customHeight="1" spans="1:5">
      <c r="A1451" s="153"/>
      <c r="B1451" s="153"/>
      <c r="C1451" s="160"/>
      <c r="D1451" s="153"/>
      <c r="E1451" s="153"/>
    </row>
    <row r="1452" s="158" customFormat="1" customHeight="1" spans="1:5">
      <c r="A1452" s="153"/>
      <c r="B1452" s="153"/>
      <c r="C1452" s="160"/>
      <c r="D1452" s="153"/>
      <c r="E1452" s="153"/>
    </row>
    <row r="1453" s="158" customFormat="1" customHeight="1" spans="1:5">
      <c r="A1453" s="153"/>
      <c r="B1453" s="153"/>
      <c r="C1453" s="160"/>
      <c r="D1453" s="153"/>
      <c r="E1453" s="153"/>
    </row>
    <row r="1454" s="158" customFormat="1" customHeight="1" spans="1:5">
      <c r="A1454" s="153"/>
      <c r="B1454" s="153"/>
      <c r="C1454" s="160"/>
      <c r="D1454" s="153"/>
      <c r="E1454" s="153"/>
    </row>
    <row r="1455" s="158" customFormat="1" customHeight="1" spans="1:5">
      <c r="A1455" s="153"/>
      <c r="B1455" s="153"/>
      <c r="C1455" s="160"/>
      <c r="D1455" s="153"/>
      <c r="E1455" s="153"/>
    </row>
    <row r="1456" s="158" customFormat="1" customHeight="1" spans="1:5">
      <c r="A1456" s="153"/>
      <c r="B1456" s="153"/>
      <c r="C1456" s="160"/>
      <c r="D1456" s="153"/>
      <c r="E1456" s="153"/>
    </row>
    <row r="1457" s="158" customFormat="1" customHeight="1" spans="1:5">
      <c r="A1457" s="153"/>
      <c r="B1457" s="153"/>
      <c r="C1457" s="160"/>
      <c r="D1457" s="153"/>
      <c r="E1457" s="153"/>
    </row>
    <row r="1458" s="158" customFormat="1" customHeight="1" spans="1:5">
      <c r="A1458" s="153"/>
      <c r="B1458" s="153"/>
      <c r="C1458" s="160"/>
      <c r="D1458" s="153"/>
      <c r="E1458" s="153"/>
    </row>
    <row r="1459" s="158" customFormat="1" customHeight="1" spans="1:5">
      <c r="A1459" s="153"/>
      <c r="B1459" s="153"/>
      <c r="C1459" s="160"/>
      <c r="D1459" s="153"/>
      <c r="E1459" s="153"/>
    </row>
    <row r="1460" s="158" customFormat="1" customHeight="1" spans="1:5">
      <c r="A1460" s="153"/>
      <c r="B1460" s="153"/>
      <c r="C1460" s="160"/>
      <c r="D1460" s="153"/>
      <c r="E1460" s="153"/>
    </row>
    <row r="1461" s="158" customFormat="1" customHeight="1" spans="1:5">
      <c r="A1461" s="153"/>
      <c r="B1461" s="153"/>
      <c r="C1461" s="160"/>
      <c r="D1461" s="153"/>
      <c r="E1461" s="153"/>
    </row>
    <row r="1462" s="158" customFormat="1" customHeight="1" spans="1:5">
      <c r="A1462" s="153"/>
      <c r="B1462" s="153"/>
      <c r="C1462" s="160"/>
      <c r="D1462" s="153"/>
      <c r="E1462" s="153"/>
    </row>
    <row r="1463" s="158" customFormat="1" customHeight="1" spans="1:5">
      <c r="A1463" s="153"/>
      <c r="B1463" s="153"/>
      <c r="C1463" s="160"/>
      <c r="D1463" s="153"/>
      <c r="E1463" s="153"/>
    </row>
    <row r="1464" s="158" customFormat="1" customHeight="1" spans="1:5">
      <c r="A1464" s="153"/>
      <c r="B1464" s="153"/>
      <c r="C1464" s="160"/>
      <c r="D1464" s="153"/>
      <c r="E1464" s="153"/>
    </row>
    <row r="1465" s="158" customFormat="1" customHeight="1" spans="1:5">
      <c r="A1465" s="153"/>
      <c r="B1465" s="153"/>
      <c r="C1465" s="160"/>
      <c r="D1465" s="153"/>
      <c r="E1465" s="153"/>
    </row>
    <row r="1466" s="158" customFormat="1" customHeight="1" spans="1:5">
      <c r="A1466" s="153"/>
      <c r="B1466" s="153"/>
      <c r="C1466" s="160"/>
      <c r="D1466" s="153"/>
      <c r="E1466" s="153"/>
    </row>
    <row r="1467" s="158" customFormat="1" customHeight="1" spans="1:5">
      <c r="A1467" s="153"/>
      <c r="B1467" s="153"/>
      <c r="C1467" s="160"/>
      <c r="D1467" s="153"/>
      <c r="E1467" s="153"/>
    </row>
    <row r="1468" s="158" customFormat="1" customHeight="1" spans="1:5">
      <c r="A1468" s="153"/>
      <c r="B1468" s="153"/>
      <c r="C1468" s="160"/>
      <c r="D1468" s="153"/>
      <c r="E1468" s="153"/>
    </row>
    <row r="1469" s="158" customFormat="1" customHeight="1" spans="1:5">
      <c r="A1469" s="153"/>
      <c r="B1469" s="153"/>
      <c r="C1469" s="160"/>
      <c r="D1469" s="153"/>
      <c r="E1469" s="153"/>
    </row>
    <row r="1470" s="158" customFormat="1" customHeight="1" spans="1:5">
      <c r="A1470" s="153"/>
      <c r="B1470" s="153"/>
      <c r="C1470" s="160"/>
      <c r="D1470" s="153"/>
      <c r="E1470" s="153"/>
    </row>
    <row r="1471" s="158" customFormat="1" customHeight="1" spans="1:5">
      <c r="A1471" s="153"/>
      <c r="B1471" s="153"/>
      <c r="C1471" s="160"/>
      <c r="D1471" s="153"/>
      <c r="E1471" s="153"/>
    </row>
    <row r="1472" s="158" customFormat="1" customHeight="1" spans="1:5">
      <c r="A1472" s="153"/>
      <c r="B1472" s="153"/>
      <c r="C1472" s="160"/>
      <c r="D1472" s="153"/>
      <c r="E1472" s="153"/>
    </row>
    <row r="1473" s="158" customFormat="1" customHeight="1" spans="1:5">
      <c r="A1473" s="153"/>
      <c r="B1473" s="153"/>
      <c r="C1473" s="160"/>
      <c r="D1473" s="153"/>
      <c r="E1473" s="153"/>
    </row>
    <row r="1474" s="158" customFormat="1" customHeight="1" spans="1:5">
      <c r="A1474" s="153"/>
      <c r="B1474" s="153"/>
      <c r="C1474" s="160"/>
      <c r="D1474" s="153"/>
      <c r="E1474" s="153"/>
    </row>
    <row r="1475" s="158" customFormat="1" customHeight="1" spans="1:5">
      <c r="A1475" s="153"/>
      <c r="B1475" s="153"/>
      <c r="C1475" s="160"/>
      <c r="D1475" s="153"/>
      <c r="E1475" s="153"/>
    </row>
    <row r="1476" s="158" customFormat="1" customHeight="1" spans="1:5">
      <c r="A1476" s="153"/>
      <c r="B1476" s="153"/>
      <c r="C1476" s="160"/>
      <c r="D1476" s="153"/>
      <c r="E1476" s="153"/>
    </row>
    <row r="1477" s="158" customFormat="1" customHeight="1" spans="1:5">
      <c r="A1477" s="153"/>
      <c r="B1477" s="153"/>
      <c r="C1477" s="160"/>
      <c r="D1477" s="153"/>
      <c r="E1477" s="153"/>
    </row>
    <row r="1478" s="158" customFormat="1" customHeight="1" spans="1:5">
      <c r="A1478" s="153"/>
      <c r="B1478" s="153"/>
      <c r="C1478" s="160"/>
      <c r="D1478" s="153"/>
      <c r="E1478" s="153"/>
    </row>
    <row r="1479" s="158" customFormat="1" customHeight="1" spans="1:5">
      <c r="A1479" s="153"/>
      <c r="B1479" s="153"/>
      <c r="C1479" s="160"/>
      <c r="D1479" s="153"/>
      <c r="E1479" s="153"/>
    </row>
    <row r="1480" s="158" customFormat="1" customHeight="1" spans="1:5">
      <c r="A1480" s="153"/>
      <c r="B1480" s="153"/>
      <c r="C1480" s="160"/>
      <c r="D1480" s="153"/>
      <c r="E1480" s="153"/>
    </row>
    <row r="1481" s="158" customFormat="1" customHeight="1" spans="1:5">
      <c r="A1481" s="153"/>
      <c r="B1481" s="153"/>
      <c r="C1481" s="160"/>
      <c r="D1481" s="153"/>
      <c r="E1481" s="153"/>
    </row>
    <row r="1482" s="158" customFormat="1" customHeight="1" spans="1:5">
      <c r="A1482" s="153"/>
      <c r="B1482" s="153"/>
      <c r="C1482" s="160"/>
      <c r="D1482" s="153"/>
      <c r="E1482" s="153"/>
    </row>
    <row r="1483" s="158" customFormat="1" customHeight="1" spans="1:5">
      <c r="A1483" s="153"/>
      <c r="B1483" s="153"/>
      <c r="C1483" s="160"/>
      <c r="D1483" s="153"/>
      <c r="E1483" s="153"/>
    </row>
    <row r="1484" s="158" customFormat="1" customHeight="1" spans="1:5">
      <c r="A1484" s="153"/>
      <c r="B1484" s="153"/>
      <c r="C1484" s="160"/>
      <c r="D1484" s="153"/>
      <c r="E1484" s="153"/>
    </row>
    <row r="1485" s="158" customFormat="1" customHeight="1" spans="1:5">
      <c r="A1485" s="153"/>
      <c r="B1485" s="153"/>
      <c r="C1485" s="160"/>
      <c r="D1485" s="153"/>
      <c r="E1485" s="153"/>
    </row>
    <row r="1486" s="158" customFormat="1" customHeight="1" spans="1:5">
      <c r="A1486" s="153"/>
      <c r="B1486" s="153"/>
      <c r="C1486" s="160"/>
      <c r="D1486" s="153"/>
      <c r="E1486" s="153"/>
    </row>
    <row r="1487" s="158" customFormat="1" customHeight="1" spans="1:5">
      <c r="A1487" s="153"/>
      <c r="B1487" s="153"/>
      <c r="C1487" s="160"/>
      <c r="D1487" s="153"/>
      <c r="E1487" s="153"/>
    </row>
    <row r="1488" s="158" customFormat="1" customHeight="1" spans="1:5">
      <c r="A1488" s="153"/>
      <c r="B1488" s="153"/>
      <c r="C1488" s="160"/>
      <c r="D1488" s="153"/>
      <c r="E1488" s="153"/>
    </row>
    <row r="1489" s="158" customFormat="1" customHeight="1" spans="1:5">
      <c r="A1489" s="153"/>
      <c r="B1489" s="153"/>
      <c r="C1489" s="160"/>
      <c r="D1489" s="153"/>
      <c r="E1489" s="153"/>
    </row>
    <row r="1490" s="158" customFormat="1" customHeight="1" spans="1:5">
      <c r="A1490" s="153"/>
      <c r="B1490" s="153"/>
      <c r="C1490" s="160"/>
      <c r="D1490" s="153"/>
      <c r="E1490" s="153"/>
    </row>
    <row r="1491" s="158" customFormat="1" customHeight="1" spans="1:5">
      <c r="A1491" s="153"/>
      <c r="B1491" s="153"/>
      <c r="C1491" s="160"/>
      <c r="D1491" s="153"/>
      <c r="E1491" s="153"/>
    </row>
    <row r="1492" s="158" customFormat="1" customHeight="1" spans="1:5">
      <c r="A1492" s="153"/>
      <c r="B1492" s="153"/>
      <c r="C1492" s="160"/>
      <c r="D1492" s="153"/>
      <c r="E1492" s="153"/>
    </row>
    <row r="1493" s="158" customFormat="1" customHeight="1" spans="1:5">
      <c r="A1493" s="153"/>
      <c r="B1493" s="153"/>
      <c r="C1493" s="160"/>
      <c r="D1493" s="153"/>
      <c r="E1493" s="153"/>
    </row>
    <row r="1494" s="158" customFormat="1" customHeight="1" spans="1:5">
      <c r="A1494" s="153"/>
      <c r="B1494" s="153"/>
      <c r="C1494" s="160"/>
      <c r="D1494" s="153"/>
      <c r="E1494" s="153"/>
    </row>
    <row r="1495" s="158" customFormat="1" customHeight="1" spans="1:5">
      <c r="A1495" s="153"/>
      <c r="B1495" s="153"/>
      <c r="C1495" s="160"/>
      <c r="D1495" s="153"/>
      <c r="E1495" s="153"/>
    </row>
    <row r="1496" s="158" customFormat="1" customHeight="1" spans="1:5">
      <c r="A1496" s="153"/>
      <c r="B1496" s="153"/>
      <c r="C1496" s="160"/>
      <c r="D1496" s="153"/>
      <c r="E1496" s="153"/>
    </row>
    <row r="1497" s="158" customFormat="1" customHeight="1" spans="1:5">
      <c r="A1497" s="153"/>
      <c r="B1497" s="153"/>
      <c r="C1497" s="160"/>
      <c r="D1497" s="153"/>
      <c r="E1497" s="153"/>
    </row>
    <row r="1498" s="158" customFormat="1" customHeight="1" spans="1:5">
      <c r="A1498" s="153"/>
      <c r="B1498" s="153"/>
      <c r="C1498" s="160"/>
      <c r="D1498" s="153"/>
      <c r="E1498" s="153"/>
    </row>
    <row r="1499" s="158" customFormat="1" customHeight="1" spans="1:5">
      <c r="A1499" s="153"/>
      <c r="B1499" s="153"/>
      <c r="C1499" s="160"/>
      <c r="D1499" s="153"/>
      <c r="E1499" s="153"/>
    </row>
    <row r="1500" s="158" customFormat="1" customHeight="1" spans="1:5">
      <c r="A1500" s="153"/>
      <c r="B1500" s="153"/>
      <c r="C1500" s="160"/>
      <c r="D1500" s="153"/>
      <c r="E1500" s="153"/>
    </row>
    <row r="1501" s="158" customFormat="1" customHeight="1" spans="1:5">
      <c r="A1501" s="153"/>
      <c r="B1501" s="153"/>
      <c r="C1501" s="160"/>
      <c r="D1501" s="153"/>
      <c r="E1501" s="153"/>
    </row>
    <row r="1502" s="158" customFormat="1" customHeight="1" spans="1:5">
      <c r="A1502" s="153"/>
      <c r="B1502" s="153"/>
      <c r="C1502" s="160"/>
      <c r="D1502" s="153"/>
      <c r="E1502" s="153"/>
    </row>
    <row r="1503" s="158" customFormat="1" customHeight="1" spans="1:5">
      <c r="A1503" s="153"/>
      <c r="B1503" s="153"/>
      <c r="C1503" s="160"/>
      <c r="D1503" s="153"/>
      <c r="E1503" s="153"/>
    </row>
    <row r="1504" s="158" customFormat="1" customHeight="1" spans="1:5">
      <c r="A1504" s="153"/>
      <c r="B1504" s="153"/>
      <c r="C1504" s="160"/>
      <c r="D1504" s="153"/>
      <c r="E1504" s="153"/>
    </row>
    <row r="1505" s="158" customFormat="1" customHeight="1" spans="1:5">
      <c r="A1505" s="153"/>
      <c r="B1505" s="153"/>
      <c r="C1505" s="160"/>
      <c r="D1505" s="153"/>
      <c r="E1505" s="153"/>
    </row>
    <row r="1506" s="158" customFormat="1" customHeight="1" spans="1:5">
      <c r="A1506" s="153"/>
      <c r="B1506" s="153"/>
      <c r="C1506" s="160"/>
      <c r="D1506" s="153"/>
      <c r="E1506" s="153"/>
    </row>
    <row r="1507" s="158" customFormat="1" customHeight="1" spans="1:5">
      <c r="A1507" s="153"/>
      <c r="B1507" s="153"/>
      <c r="C1507" s="160"/>
      <c r="D1507" s="153"/>
      <c r="E1507" s="153"/>
    </row>
    <row r="1508" s="158" customFormat="1" customHeight="1" spans="1:5">
      <c r="A1508" s="153"/>
      <c r="B1508" s="153"/>
      <c r="C1508" s="160"/>
      <c r="D1508" s="153"/>
      <c r="E1508" s="153"/>
    </row>
    <row r="1509" s="158" customFormat="1" customHeight="1" spans="1:5">
      <c r="A1509" s="153"/>
      <c r="B1509" s="153"/>
      <c r="C1509" s="160"/>
      <c r="D1509" s="153"/>
      <c r="E1509" s="153"/>
    </row>
    <row r="1510" s="158" customFormat="1" customHeight="1" spans="1:5">
      <c r="A1510" s="153"/>
      <c r="B1510" s="153"/>
      <c r="C1510" s="160"/>
      <c r="D1510" s="153"/>
      <c r="E1510" s="153"/>
    </row>
    <row r="1511" s="158" customFormat="1" customHeight="1" spans="1:5">
      <c r="A1511" s="153"/>
      <c r="B1511" s="153"/>
      <c r="C1511" s="160"/>
      <c r="D1511" s="153"/>
      <c r="E1511" s="153"/>
    </row>
    <row r="1512" s="158" customFormat="1" customHeight="1" spans="1:5">
      <c r="A1512" s="153"/>
      <c r="B1512" s="153"/>
      <c r="C1512" s="160"/>
      <c r="D1512" s="153"/>
      <c r="E1512" s="153"/>
    </row>
    <row r="1513" s="158" customFormat="1" customHeight="1" spans="1:5">
      <c r="A1513" s="153"/>
      <c r="B1513" s="153"/>
      <c r="C1513" s="160"/>
      <c r="D1513" s="153"/>
      <c r="E1513" s="153"/>
    </row>
    <row r="1514" s="158" customFormat="1" customHeight="1" spans="1:5">
      <c r="A1514" s="153"/>
      <c r="B1514" s="153"/>
      <c r="C1514" s="160"/>
      <c r="D1514" s="153"/>
      <c r="E1514" s="153"/>
    </row>
    <row r="1515" s="158" customFormat="1" customHeight="1" spans="1:5">
      <c r="A1515" s="153"/>
      <c r="B1515" s="153"/>
      <c r="C1515" s="160"/>
      <c r="D1515" s="153"/>
      <c r="E1515" s="153"/>
    </row>
    <row r="1516" s="158" customFormat="1" customHeight="1" spans="1:5">
      <c r="A1516" s="153"/>
      <c r="B1516" s="153"/>
      <c r="C1516" s="160"/>
      <c r="D1516" s="153"/>
      <c r="E1516" s="153"/>
    </row>
    <row r="1517" s="158" customFormat="1" customHeight="1" spans="1:5">
      <c r="A1517" s="153"/>
      <c r="B1517" s="153"/>
      <c r="C1517" s="160"/>
      <c r="D1517" s="153"/>
      <c r="E1517" s="153"/>
    </row>
    <row r="1518" s="158" customFormat="1" customHeight="1" spans="1:5">
      <c r="A1518" s="153"/>
      <c r="B1518" s="153"/>
      <c r="C1518" s="160"/>
      <c r="D1518" s="153"/>
      <c r="E1518" s="153"/>
    </row>
    <row r="1519" s="158" customFormat="1" customHeight="1" spans="1:5">
      <c r="A1519" s="153"/>
      <c r="B1519" s="153"/>
      <c r="C1519" s="160"/>
      <c r="D1519" s="153"/>
      <c r="E1519" s="153"/>
    </row>
    <row r="1520" s="158" customFormat="1" customHeight="1" spans="1:5">
      <c r="A1520" s="153"/>
      <c r="B1520" s="153"/>
      <c r="C1520" s="160"/>
      <c r="D1520" s="153"/>
      <c r="E1520" s="153"/>
    </row>
    <row r="1521" s="158" customFormat="1" customHeight="1" spans="1:5">
      <c r="A1521" s="153"/>
      <c r="B1521" s="153"/>
      <c r="C1521" s="160"/>
      <c r="D1521" s="153"/>
      <c r="E1521" s="153"/>
    </row>
    <row r="1522" s="158" customFormat="1" customHeight="1" spans="1:5">
      <c r="A1522" s="153"/>
      <c r="B1522" s="153"/>
      <c r="C1522" s="160"/>
      <c r="D1522" s="153"/>
      <c r="E1522" s="153"/>
    </row>
    <row r="1523" s="158" customFormat="1" customHeight="1" spans="1:5">
      <c r="A1523" s="153"/>
      <c r="B1523" s="153"/>
      <c r="C1523" s="160"/>
      <c r="D1523" s="153"/>
      <c r="E1523" s="153"/>
    </row>
    <row r="1524" s="158" customFormat="1" customHeight="1" spans="1:5">
      <c r="A1524" s="153"/>
      <c r="B1524" s="153"/>
      <c r="C1524" s="160"/>
      <c r="D1524" s="153"/>
      <c r="E1524" s="153"/>
    </row>
    <row r="1525" s="158" customFormat="1" customHeight="1" spans="1:5">
      <c r="A1525" s="153"/>
      <c r="B1525" s="153"/>
      <c r="C1525" s="160"/>
      <c r="D1525" s="153"/>
      <c r="E1525" s="153"/>
    </row>
    <row r="1526" s="158" customFormat="1" customHeight="1" spans="1:5">
      <c r="A1526" s="153"/>
      <c r="B1526" s="153"/>
      <c r="C1526" s="160"/>
      <c r="D1526" s="153"/>
      <c r="E1526" s="153"/>
    </row>
    <row r="1527" s="158" customFormat="1" customHeight="1" spans="1:5">
      <c r="A1527" s="153"/>
      <c r="B1527" s="153"/>
      <c r="C1527" s="160"/>
      <c r="D1527" s="153"/>
      <c r="E1527" s="153"/>
    </row>
    <row r="1528" s="158" customFormat="1" customHeight="1" spans="1:5">
      <c r="A1528" s="153"/>
      <c r="B1528" s="153"/>
      <c r="C1528" s="160"/>
      <c r="D1528" s="153"/>
      <c r="E1528" s="153"/>
    </row>
  </sheetData>
  <autoFilter ref="A2:HW1401">
    <extLst/>
  </autoFilter>
  <mergeCells count="1">
    <mergeCell ref="A1:E1"/>
  </mergeCells>
  <conditionalFormatting sqref="C852">
    <cfRule type="duplicateValues" dxfId="0" priority="3"/>
  </conditionalFormatting>
  <dataValidations count="4">
    <dataValidation type="list" allowBlank="1" showInputMessage="1" showErrorMessage="1" sqref="II1 SE1 ACA1 ALW1 AVS1 BFO1 BPK1 BZG1 CJC1 CSY1 DCU1 DMQ1 DWM1 EGI1 EQE1 FAA1 FJW1 FTS1 GDO1 GNK1 GXG1 HHC1 HQY1 IAU1 IKQ1 IUM1 JEI1 JOE1 JYA1 KHW1 KRS1 LBO1 LLK1 LVG1 MFC1 MOY1 MYU1 NIQ1 NSM1 OCI1 OME1 OWA1 PFW1 PPS1 PZO1 QJK1 QTG1 RDC1 RMY1 RWU1 SGQ1 SQM1 TAI1 TKE1 TUA1 UDW1 UNS1 UXO1 VHK1 VRG1 WBC1 WKY1 WUU1 IJ34 SF34 ACB34 ALX34 AVT34 BFP34 BPL34 BZH34 CJD34 CSZ34 DCV34 DMR34 DWN34 EGJ34 EQF34 FAB34 FJX34 FTT34 GDP34 GNL34 GXH34 HHD34 HQZ34 IAV34 IKR34 IUN34 JEJ34 JOF34 JYB34 KHX34 KRT34 LBP34 LLL34 LVH34 MFD34 MOZ34 MYV34 NIR34 NSN34 OCJ34 OMF34 OWB34 PFX34 PPT34 PZP34 QJL34 QTH34 RDD34 RMZ34 RWV34 SGR34 SQN34 TAJ34 TKF34 TUB34 UDX34 UNT34 UXP34 VHL34 VRH34 WBD34 WKZ34 WUV34 IJ35 SF35 ACB35 ALX35 AVT35 BFP35 BPL35 BZH35 CJD35 CSZ35 DCV35 DMR35 DWN35 EGJ35 EQF35 FAB35 FJX35 FTT35 GDP35 GNL35 GXH35 HHD35 HQZ35 IAV35 IKR35 IUN35 JEJ35 JOF35 JYB35 KHX35 KRT35 LBP35 LLL35 LVH35 MFD35 MOZ35 MYV35 NIR35 NSN35 OCJ35 OMF35 OWB35 PFX35 PPT35 PZP35 QJL35 QTH35 RDD35 RMZ35 RWV35 SGR35 SQN35 TAJ35 TKF35 TUB35 UDX35 UNT35 UXP35 VHL35 VRH35 WBD35 WKZ35 WUV35 IJ39 SF39 ACB39 ALX39 AVT39 BFP39 BPL39 BZH39 CJD39 CSZ39 DCV39 DMR39 DWN39 EGJ39 EQF39 FAB39 FJX39 FTT39 GDP39 GNL39 GXH39 HHD39 HQZ39 IAV39 IKR39 IUN39 JEJ39 JOF39 JYB39 KHX39 KRT39 LBP39 LLL39 LVH39 MFD39 MOZ39 MYV39 NIR39 NSN39 OCJ39 OMF39 OWB39 PFX39 PPT39 PZP39 QJL39 QTH39 RDD39 RMZ39 RWV39 SGR39 SQN39 TAJ39 TKF39 TUB39 UDX39 UNT39 UXP39 VHL39 VRH39 WBD39 WKZ39 WUV39 IJ40 SF40 ACB40 ALX40 AVT40 BFP40 BPL40 BZH40 CJD40 CSZ40 DCV40 DMR40 DWN40 EGJ40 EQF40 FAB40 FJX40 FTT40 GDP40 GNL40 GXH40 HHD40 HQZ40 IAV40 IKR40 IUN40 JEJ40 JOF40 JYB40 KHX40 KRT40 LBP40 LLL40 LVH40 MFD40 MOZ40 MYV40 NIR40 NSN40 OCJ40 OMF40 OWB40 PFX40 PPT40 PZP40 QJL40 QTH40 RDD40 RMZ40 RWV40 SGR40 SQN40 TAJ40 TKF40 TUB40 UDX40 UNT40 UXP40 VHL40 VRH40 WBD40 WKZ40 WUV40 IJ53 SF53 ACB53 ALX53 AVT53 BFP53 BPL53 BZH53 CJD53 CSZ53 DCV53 DMR53 DWN53 EGJ53 EQF53 FAB53 FJX53 FTT53 GDP53 GNL53 GXH53 HHD53 HQZ53 IAV53 IKR53 IUN53 JEJ53 JOF53 JYB53 KHX53 KRT53 LBP53 LLL53 LVH53 MFD53 MOZ53 MYV53 NIR53 NSN53 OCJ53 OMF53 OWB53 PFX53 PPT53 PZP53 QJL53 QTH53 RDD53 RMZ53 RWV53 SGR53 SQN53 TAJ53 TKF53 TUB53 UDX53 UNT53 UXP53 VHL53 VRH53 WBD53 WKZ53 WUV53 IJ78 SF78 ACB78 ALX78 AVT78 BFP78 BPL78 BZH78 CJD78 CSZ78 DCV78 DMR78 DWN78 EGJ78 EQF78 FAB78 FJX78 FTT78 GDP78 GNL78 GXH78 HHD78 HQZ78 IAV78 IKR78 IUN78 JEJ78 JOF78 JYB78 KHX78 KRT78 LBP78 LLL78 LVH78 MFD78 MOZ78 MYV78 NIR78 NSN78 OCJ78 OMF78 OWB78 PFX78 PPT78 PZP78 QJL78 QTH78 RDD78 RMZ78 RWV78 SGR78 SQN78 TAJ78 TKF78 TUB78 UDX78 UNT78 UXP78 VHL78 VRH78 WBD78 WKZ78 WUV78 IJ84 SF84 ACB84 ALX84 AVT84 BFP84 BPL84 BZH84 CJD84 CSZ84 DCV84 DMR84 DWN84 EGJ84 EQF84 FAB84 FJX84 FTT84 GDP84 GNL84 GXH84 HHD84 HQZ84 IAV84 IKR84 IUN84 JEJ84 JOF84 JYB84 KHX84 KRT84 LBP84 LLL84 LVH84 MFD84 MOZ84 MYV84 NIR84 NSN84 OCJ84 OMF84 OWB84 PFX84 PPT84 PZP84 QJL84 QTH84 RDD84 RMZ84 RWV84 SGR84 SQN84 TAJ84 TKF84 TUB84 UDX84 UNT84 UXP84 VHL84 VRH84 WBD84 WKZ84 WUV84 IJ90 SF90 ACB90 ALX90 AVT90 BFP90 BPL90 BZH90 CJD90 CSZ90 DCV90 DMR90 DWN90 EGJ90 EQF90 FAB90 FJX90 FTT90 GDP90 GNL90 GXH90 HHD90 HQZ90 IAV90 IKR90 IUN90 JEJ90 JOF90 JYB90 KHX90 KRT90 LBP90 LLL90 LVH90 MFD90 MOZ90 MYV90 NIR90 NSN90 OCJ90 OMF90 OWB90 PFX90 PPT90 PZP90 QJL90 QTH90 RDD90 RMZ90 RWV90 SGR90 SQN90 TAJ90 TKF90 TUB90 UDX90 UNT90 UXP90 VHL90 VRH90 WBD90 WKZ90 WUV90 IJ91 SF91 ACB91 ALX91 AVT91 BFP91 BPL91 BZH91 CJD91 CSZ91 DCV91 DMR91 DWN91 EGJ91 EQF91 FAB91 FJX91 FTT91 GDP91 GNL91 GXH91 HHD91 HQZ91 IAV91 IKR91 IUN91 JEJ91 JOF91 JYB91 KHX91 KRT91 LBP91 LLL91 LVH91 MFD91 MOZ91 MYV91 NIR91 NSN91 OCJ91 OMF91 OWB91 PFX91 PPT91 PZP91 QJL91 QTH91 RDD91 RMZ91 RWV91 SGR91 SQN91 TAJ91 TKF91 TUB91 UDX91 UNT91 UXP91 VHL91 VRH91 WBD91 WKZ91 WUV91 II97 SE97 ACA97 ALW97 AVS97 BFO97 BPK97 BZG97 CJC97 CSY97 DCU97 DMQ97 DWM97 EGI97 EQE97 FAA97 FJW97 FTS97 GDO97 GNK97 GXG97 HHC97 HQY97 IAU97 IKQ97 IUM97 JEI97 JOE97 JYA97 KHW97 KRS97 LBO97 LLK97 LVG97 MFC97 MOY97 MYU97 NIQ97 NSM97 OCI97 OME97 OWA97 PFW97 PPS97 PZO97 QJK97 QTG97 RDC97 RMY97 RWU97 SGQ97 SQM97 TAI97 TKE97 TUA97 UDW97 UNS97 UXO97 VHK97 VRG97 WBC97 WKY97 WUU97 II98 SE98 ACA98 ALW98 AVS98 BFO98 BPK98 BZG98 CJC98 CSY98 DCU98 DMQ98 DWM98 EGI98 EQE98 FAA98 FJW98 FTS98 GDO98 GNK98 GXG98 HHC98 HQY98 IAU98 IKQ98 IUM98 JEI98 JOE98 JYA98 KHW98 KRS98 LBO98 LLK98 LVG98 MFC98 MOY98 MYU98 NIQ98 NSM98 OCI98 OME98 OWA98 PFW98 PPS98 PZO98 QJK98 QTG98 RDC98 RMY98 RWU98 SGQ98 SQM98 TAI98 TKE98 TUA98 UDW98 UNS98 UXO98 VHK98 VRG98 WBC98 WKY98 WUU98 II104 SE104 ACA104 ALW104 AVS104 BFO104 BPK104 BZG104 CJC104 CSY104 DCU104 DMQ104 DWM104 EGI104 EQE104 FAA104 FJW104 FTS104 GDO104 GNK104 GXG104 HHC104 HQY104 IAU104 IKQ104 IUM104 JEI104 JOE104 JYA104 KHW104 KRS104 LBO104 LLK104 LVG104 MFC104 MOY104 MYU104 NIQ104 NSM104 OCI104 OME104 OWA104 PFW104 PPS104 PZO104 QJK104 QTG104 RDC104 RMY104 RWU104 SGQ104 SQM104 TAI104 TKE104 TUA104 UDW104 UNS104 UXO104 VHK104 VRG104 WBC104 WKY104 WUU104 II105 SE105 ACA105 ALW105 AVS105 BFO105 BPK105 BZG105 CJC105 CSY105 DCU105 DMQ105 DWM105 EGI105 EQE105 FAA105 FJW105 FTS105 GDO105 GNK105 GXG105 HHC105 HQY105 IAU105 IKQ105 IUM105 JEI105 JOE105 JYA105 KHW105 KRS105 LBO105 LLK105 LVG105 MFC105 MOY105 MYU105 NIQ105 NSM105 OCI105 OME105 OWA105 PFW105 PPS105 PZO105 QJK105 QTG105 RDC105 RMY105 RWU105 SGQ105 SQM105 TAI105 TKE105 TUA105 UDW105 UNS105 UXO105 VHK105 VRG105 WBC105 WKY105 WUU105 II111 SE111 ACA111 ALW111 AVS111 BFO111 BPK111 BZG111 CJC111 CSY111 DCU111 DMQ111 DWM111 EGI111 EQE111 FAA111 FJW111 FTS111 GDO111 GNK111 GXG111 HHC111 HQY111 IAU111 IKQ111 IUM111 JEI111 JOE111 JYA111 KHW111 KRS111 LBO111 LLK111 LVG111 MFC111 MOY111 MYU111 NIQ111 NSM111 OCI111 OME111 OWA111 PFW111 PPS111 PZO111 QJK111 QTG111 RDC111 RMY111 RWU111 SGQ111 SQM111 TAI111 TKE111 TUA111 UDW111 UNS111 UXO111 VHK111 VRG111 WBC111 WKY111 WUU111 II137 SE137 ACA137 ALW137 AVS137 BFO137 BPK137 BZG137 CJC137 CSY137 DCU137 DMQ137 DWM137 EGI137 EQE137 FAA137 FJW137 FTS137 GDO137 GNK137 GXG137 HHC137 HQY137 IAU137 IKQ137 IUM137 JEI137 JOE137 JYA137 KHW137 KRS137 LBO137 LLK137 LVG137 MFC137 MOY137 MYU137 NIQ137 NSM137 OCI137 OME137 OWA137 PFW137 PPS137 PZO137 QJK137 QTG137 RDC137 RMY137 RWU137 SGQ137 SQM137 TAI137 TKE137 TUA137 UDW137 UNS137 UXO137 VHK137 VRG137 WBC137 WKY137 WUU137 II161 SE161 ACA161 ALW161 AVS161 BFO161 BPK161 BZG161 CJC161 CSY161 DCU161 DMQ161 DWM161 EGI161 EQE161 FAA161 FJW161 FTS161 GDO161 GNK161 GXG161 HHC161 HQY161 IAU161 IKQ161 IUM161 JEI161 JOE161 JYA161 KHW161 KRS161 LBO161 LLK161 LVG161 MFC161 MOY161 MYU161 NIQ161 NSM161 OCI161 OME161 OWA161 PFW161 PPS161 PZO161 QJK161 QTG161 RDC161 RMY161 RWU161 SGQ161 SQM161 TAI161 TKE161 TUA161 UDW161 UNS161 UXO161 VHK161 VRG161 WBC161 WKY161 WUU161 II167 SE167 ACA167 ALW167 AVS167 BFO167 BPK167 BZG167 CJC167 CSY167 DCU167 DMQ167 DWM167 EGI167 EQE167 FAA167 FJW167 FTS167 GDO167 GNK167 GXG167 HHC167 HQY167 IAU167 IKQ167 IUM167 JEI167 JOE167 JYA167 KHW167 KRS167 LBO167 LLK167 LVG167 MFC167 MOY167 MYU167 NIQ167 NSM167 OCI167 OME167 OWA167 PFW167 PPS167 PZO167 QJK167 QTG167 RDC167 RMY167 RWU167 SGQ167 SQM167 TAI167 TKE167 TUA167 UDW167 UNS167 UXO167 VHK167 VRG167 WBC167 WKY167 WUU167 II171 SE171 ACA171 ALW171 AVS171 BFO171 BPK171 BZG171 CJC171 CSY171 DCU171 DMQ171 DWM171 EGI171 EQE171 FAA171 FJW171 FTS171 GDO171 GNK171 GXG171 HHC171 HQY171 IAU171 IKQ171 IUM171 JEI171 JOE171 JYA171 KHW171 KRS171 LBO171 LLK171 LVG171 MFC171 MOY171 MYU171 NIQ171 NSM171 OCI171 OME171 OWA171 PFW171 PPS171 PZO171 QJK171 QTG171 RDC171 RMY171 RWU171 SGQ171 SQM171 TAI171 TKE171 TUA171 UDW171 UNS171 UXO171 VHK171 VRG171 WBC171 WKY171 WUU171 II181 SE181 ACA181 ALW181 AVS181 BFO181 BPK181 BZG181 CJC181 CSY181 DCU181 DMQ181 DWM181 EGI181 EQE181 FAA181 FJW181 FTS181 GDO181 GNK181 GXG181 HHC181 HQY181 IAU181 IKQ181 IUM181 JEI181 JOE181 JYA181 KHW181 KRS181 LBO181 LLK181 LVG181 MFC181 MOY181 MYU181 NIQ181 NSM181 OCI181 OME181 OWA181 PFW181 PPS181 PZO181 QJK181 QTG181 RDC181 RMY181 RWU181 SGQ181 SQM181 TAI181 TKE181 TUA181 UDW181 UNS181 UXO181 VHK181 VRG181 WBC181 WKY181 WUU181 IL374 SH374 ACD374 ALZ374 AVV374 BFR374 BPN374 BZJ374 CJF374 CTB374 DCX374 DMT374 DWP374 EGL374 EQH374 FAD374 FJZ374 FTV374 GDR374 GNN374 GXJ374 HHF374 HRB374 IAX374 IKT374 IUP374 JEL374 JOH374 JYD374 KHZ374 KRV374 LBR374 LLN374 LVJ374 MFF374 MPB374 MYX374 NIT374 NSP374 OCL374 OMH374 OWD374 PFZ374 PPV374 PZR374 QJN374 QTJ374 RDF374 RNB374 RWX374 SGT374 SQP374 TAL374 TKH374 TUD374 UDZ374 UNV374 UXR374 VHN374 VRJ374 WBF374 WLB374 WUX374 IL384 SH384 ACD384 ALZ384 AVV384 BFR384 BPN384 BZJ384 CJF384 CTB384 DCX384 DMT384 DWP384 EGL384 EQH384 FAD384 FJZ384 FTV384 GDR384 GNN384 GXJ384 HHF384 HRB384 IAX384 IKT384 IUP384 JEL384 JOH384 JYD384 KHZ384 KRV384 LBR384 LLN384 LVJ384 MFF384 MPB384 MYX384 NIT384 NSP384 OCL384 OMH384 OWD384 PFZ384 PPV384 PZR384 QJN384 QTJ384 RDF384 RNB384 RWX384 SGT384 SQP384 TAL384 TKH384 TUD384 UDZ384 UNV384 UXR384 VHN384 VRJ384 WBF384 WLB384 WUX384 IL385 SH385 ACD385 ALZ385 AVV385 BFR385 BPN385 BZJ385 CJF385 CTB385 DCX385 DMT385 DWP385 EGL385 EQH385 FAD385 FJZ385 FTV385 GDR385 GNN385 GXJ385 HHF385 HRB385 IAX385 IKT385 IUP385 JEL385 JOH385 JYD385 KHZ385 KRV385 LBR385 LLN385 LVJ385 MFF385 MPB385 MYX385 NIT385 NSP385 OCL385 OMH385 OWD385 PFZ385 PPV385 PZR385 QJN385 QTJ385 RDF385 RNB385 RWX385 SGT385 SQP385 TAL385 TKH385 TUD385 UDZ385 UNV385 UXR385 VHN385 VRJ385 WBF385 WLB385 WUX385 IL386 SH386 ACD386 ALZ386 AVV386 BFR386 BPN386 BZJ386 CJF386 CTB386 DCX386 DMT386 DWP386 EGL386 EQH386 FAD386 FJZ386 FTV386 GDR386 GNN386 GXJ386 HHF386 HRB386 IAX386 IKT386 IUP386 JEL386 JOH386 JYD386 KHZ386 KRV386 LBR386 LLN386 LVJ386 MFF386 MPB386 MYX386 NIT386 NSP386 OCL386 OMH386 OWD386 PFZ386 PPV386 PZR386 QJN386 QTJ386 RDF386 RNB386 RWX386 SGT386 SQP386 TAL386 TKH386 TUD386 UDZ386 UNV386 UXR386 VHN386 VRJ386 WBF386 WLB386 WUX386 IL390 SH390 ACD390 ALZ390 AVV390 BFR390 BPN390 BZJ390 CJF390 CTB390 DCX390 DMT390 DWP390 EGL390 EQH390 FAD390 FJZ390 FTV390 GDR390 GNN390 GXJ390 HHF390 HRB390 IAX390 IKT390 IUP390 JEL390 JOH390 JYD390 KHZ390 KRV390 LBR390 LLN390 LVJ390 MFF390 MPB390 MYX390 NIT390 NSP390 OCL390 OMH390 OWD390 PFZ390 PPV390 PZR390 QJN390 QTJ390 RDF390 RNB390 RWX390 SGT390 SQP390 TAL390 TKH390 TUD390 UDZ390 UNV390 UXR390 VHN390 VRJ390 WBF390 WLB390 WUX390 IL405 SH405 ACD405 ALZ405 AVV405 BFR405 BPN405 BZJ405 CJF405 CTB405 DCX405 DMT405 DWP405 EGL405 EQH405 FAD405 FJZ405 FTV405 GDR405 GNN405 GXJ405 HHF405 HRB405 IAX405 IKT405 IUP405 JEL405 JOH405 JYD405 KHZ405 KRV405 LBR405 LLN405 LVJ405 MFF405 MPB405 MYX405 NIT405 NSP405 OCL405 OMH405 OWD405 PFZ405 PPV405 PZR405 QJN405 QTJ405 RDF405 RNB405 RWX405 SGT405 SQP405 TAL405 TKH405 TUD405 UDZ405 UNV405 UXR405 VHN405 VRJ405 WBF405 WLB405 WUX405 IL431 SH431 ACD431 ALZ431 AVV431 BFR431 BPN431 BZJ431 CJF431 CTB431 DCX431 DMT431 DWP431 EGL431 EQH431 FAD431 FJZ431 FTV431 GDR431 GNN431 GXJ431 HHF431 HRB431 IAX431 IKT431 IUP431 JEL431 JOH431 JYD431 KHZ431 KRV431 LBR431 LLN431 LVJ431 MFF431 MPB431 MYX431 NIT431 NSP431 OCL431 OMH431 OWD431 PFZ431 PPV431 PZR431 QJN431 QTJ431 RDF431 RNB431 RWX431 SGT431 SQP431 TAL431 TKH431 TUD431 UDZ431 UNV431 UXR431 VHN431 VRJ431 WBF431 WLB431 WUX431 IL432 SH432 ACD432 ALZ432 AVV432 BFR432 BPN432 BZJ432 CJF432 CTB432 DCX432 DMT432 DWP432 EGL432 EQH432 FAD432 FJZ432 FTV432 GDR432 GNN432 GXJ432 HHF432 HRB432 IAX432 IKT432 IUP432 JEL432 JOH432 JYD432 KHZ432 KRV432 LBR432 LLN432 LVJ432 MFF432 MPB432 MYX432 NIT432 NSP432 OCL432 OMH432 OWD432 PFZ432 PPV432 PZR432 QJN432 QTJ432 RDF432 RNB432 RWX432 SGT432 SQP432 TAL432 TKH432 TUD432 UDZ432 UNV432 UXR432 VHN432 VRJ432 WBF432 WLB432 WUX432 IL439 SH439 ACD439 ALZ439 AVV439 BFR439 BPN439 BZJ439 CJF439 CTB439 DCX439 DMT439 DWP439 EGL439 EQH439 FAD439 FJZ439 FTV439 GDR439 GNN439 GXJ439 HHF439 HRB439 IAX439 IKT439 IUP439 JEL439 JOH439 JYD439 KHZ439 KRV439 LBR439 LLN439 LVJ439 MFF439 MPB439 MYX439 NIT439 NSP439 OCL439 OMH439 OWD439 PFZ439 PPV439 PZR439 QJN439 QTJ439 RDF439 RNB439 RWX439 SGT439 SQP439 TAL439 TKH439 TUD439 UDZ439 UNV439 UXR439 VHN439 VRJ439 WBF439 WLB439 WUX439 IL440 SH440 ACD440 ALZ440 AVV440 BFR440 BPN440 BZJ440 CJF440 CTB440 DCX440 DMT440 DWP440 EGL440 EQH440 FAD440 FJZ440 FTV440 GDR440 GNN440 GXJ440 HHF440 HRB440 IAX440 IKT440 IUP440 JEL440 JOH440 JYD440 KHZ440 KRV440 LBR440 LLN440 LVJ440 MFF440 MPB440 MYX440 NIT440 NSP440 OCL440 OMH440 OWD440 PFZ440 PPV440 PZR440 QJN440 QTJ440 RDF440 RNB440 RWX440 SGT440 SQP440 TAL440 TKH440 TUD440 UDZ440 UNV440 UXR440 VHN440 VRJ440 WBF440 WLB440 WUX440 IL450 SH450 ACD450 ALZ450 AVV450 BFR450 BPN450 BZJ450 CJF450 CTB450 DCX450 DMT450 DWP450 EGL450 EQH450 FAD450 FJZ450 FTV450 GDR450 GNN450 GXJ450 HHF450 HRB450 IAX450 IKT450 IUP450 JEL450 JOH450 JYD450 KHZ450 KRV450 LBR450 LLN450 LVJ450 MFF450 MPB450 MYX450 NIT450 NSP450 OCL450 OMH450 OWD450 PFZ450 PPV450 PZR450 QJN450 QTJ450 RDF450 RNB450 RWX450 SGT450 SQP450 TAL450 TKH450 TUD450 UDZ450 UNV450 UXR450 VHN450 VRJ450 WBF450 WLB450 WUX450 IL458 SH458 ACD458 ALZ458 AVV458 BFR458 BPN458 BZJ458 CJF458 CTB458 DCX458 DMT458 DWP458 EGL458 EQH458 FAD458 FJZ458 FTV458 GDR458 GNN458 GXJ458 HHF458 HRB458 IAX458 IKT458 IUP458 JEL458 JOH458 JYD458 KHZ458 KRV458 LBR458 LLN458 LVJ458 MFF458 MPB458 MYX458 NIT458 NSP458 OCL458 OMH458 OWD458 PFZ458 PPV458 PZR458 QJN458 QTJ458 RDF458 RNB458 RWX458 SGT458 SQP458 TAL458 TKH458 TUD458 UDZ458 UNV458 UXR458 VHN458 VRJ458 WBF458 WLB458 WUX458 IL459 SH459 ACD459 ALZ459 AVV459 BFR459 BPN459 BZJ459 CJF459 CTB459 DCX459 DMT459 DWP459 EGL459 EQH459 FAD459 FJZ459 FTV459 GDR459 GNN459 GXJ459 HHF459 HRB459 IAX459 IKT459 IUP459 JEL459 JOH459 JYD459 KHZ459 KRV459 LBR459 LLN459 LVJ459 MFF459 MPB459 MYX459 NIT459 NSP459 OCL459 OMH459 OWD459 PFZ459 PPV459 PZR459 QJN459 QTJ459 RDF459 RNB459 RWX459 SGT459 SQP459 TAL459 TKH459 TUD459 UDZ459 UNV459 UXR459 VHN459 VRJ459 WBF459 WLB459 WUX459 IJ463 SF463 ACB463 ALX463 AVT463 BFP463 BPL463 BZH463 CJD463 CSZ463 DCV463 DMR463 DWN463 EGJ463 EQF463 FAB463 FJX463 FTT463 GDP463 GNL463 GXH463 HHD463 HQZ463 IAV463 IKR463 IUN463 JEJ463 JOF463 JYB463 KHX463 KRT463 LBP463 LLL463 LVH463 MFD463 MOZ463 MYV463 NIR463 NSN463 OCJ463 OMF463 OWB463 PFX463 PPT463 PZP463 QJL463 QTH463 RDD463 RMZ463 RWV463 SGR463 SQN463 TAJ463 TKF463 TUB463 UDX463 UNT463 UXP463 VHL463 VRH463 WBD463 WKZ463 WUV463 IJ467 SF467 ACB467 ALX467 AVT467 BFP467 BPL467 BZH467 CJD467 CSZ467 DCV467 DMR467 DWN467 EGJ467 EQF467 FAB467 FJX467 FTT467 GDP467 GNL467 GXH467 HHD467 HQZ467 IAV467 IKR467 IUN467 JEJ467 JOF467 JYB467 KHX467 KRT467 LBP467 LLL467 LVH467 MFD467 MOZ467 MYV467 NIR467 NSN467 OCJ467 OMF467 OWB467 PFX467 PPT467 PZP467 QJL467 QTH467 RDD467 RMZ467 RWV467 SGR467 SQN467 TAJ467 TKF467 TUB467 UDX467 UNT467 UXP467 VHL467 VRH467 WBD467 WKZ467 WUV467 IJ472 SF472 ACB472 ALX472 AVT472 BFP472 BPL472 BZH472 CJD472 CSZ472 DCV472 DMR472 DWN472 EGJ472 EQF472 FAB472 FJX472 FTT472 GDP472 GNL472 GXH472 HHD472 HQZ472 IAV472 IKR472 IUN472 JEJ472 JOF472 JYB472 KHX472 KRT472 LBP472 LLL472 LVH472 MFD472 MOZ472 MYV472 NIR472 NSN472 OCJ472 OMF472 OWB472 PFX472 PPT472 PZP472 QJL472 QTH472 RDD472 RMZ472 RWV472 SGR472 SQN472 TAJ472 TKF472 TUB472 UDX472 UNT472 UXP472 VHL472 VRH472 WBD472 WKZ472 WUV472 IJ483 SF483 ACB483 ALX483 AVT483 BFP483 BPL483 BZH483 CJD483 CSZ483 DCV483 DMR483 DWN483 EGJ483 EQF483 FAB483 FJX483 FTT483 GDP483 GNL483 GXH483 HHD483 HQZ483 IAV483 IKR483 IUN483 JEJ483 JOF483 JYB483 KHX483 KRT483 LBP483 LLL483 LVH483 MFD483 MOZ483 MYV483 NIR483 NSN483 OCJ483 OMF483 OWB483 PFX483 PPT483 PZP483 QJL483 QTH483 RDD483 RMZ483 RWV483 SGR483 SQN483 TAJ483 TKF483 TUB483 UDX483 UNT483 UXP483 VHL483 VRH483 WBD483 WKZ483 WUV483 IJ488 SF488 ACB488 ALX488 AVT488 BFP488 BPL488 BZH488 CJD488 CSZ488 DCV488 DMR488 DWN488 EGJ488 EQF488 FAB488 FJX488 FTT488 GDP488 GNL488 GXH488 HHD488 HQZ488 IAV488 IKR488 IUN488 JEJ488 JOF488 JYB488 KHX488 KRT488 LBP488 LLL488 LVH488 MFD488 MOZ488 MYV488 NIR488 NSN488 OCJ488 OMF488 OWB488 PFX488 PPT488 PZP488 QJL488 QTH488 RDD488 RMZ488 RWV488 SGR488 SQN488 TAJ488 TKF488 TUB488 UDX488 UNT488 UXP488 VHL488 VRH488 WBD488 WKZ488 WUV488 IJ500 SF500 ACB500 ALX500 AVT500 BFP500 BPL500 BZH500 CJD500 CSZ500 DCV500 DMR500 DWN500 EGJ500 EQF500 FAB500 FJX500 FTT500 GDP500 GNL500 GXH500 HHD500 HQZ500 IAV500 IKR500 IUN500 JEJ500 JOF500 JYB500 KHX500 KRT500 LBP500 LLL500 LVH500 MFD500 MOZ500 MYV500 NIR500 NSN500 OCJ500 OMF500 OWB500 PFX500 PPT500 PZP500 QJL500 QTH500 RDD500 RMZ500 RWV500 SGR500 SQN500 TAJ500 TKF500 TUB500 UDX500 UNT500 UXP500 VHL500 VRH500 WBD500 WKZ500 WUV500 IJ501 SF501 ACB501 ALX501 AVT501 BFP501 BPL501 BZH501 CJD501 CSZ501 DCV501 DMR501 DWN501 EGJ501 EQF501 FAB501 FJX501 FTT501 GDP501 GNL501 GXH501 HHD501 HQZ501 IAV501 IKR501 IUN501 JEJ501 JOF501 JYB501 KHX501 KRT501 LBP501 LLL501 LVH501 MFD501 MOZ501 MYV501 NIR501 NSN501 OCJ501 OMF501 OWB501 PFX501 PPT501 PZP501 QJL501 QTH501 RDD501 RMZ501 RWV501 SGR501 SQN501 TAJ501 TKF501 TUB501 UDX501 UNT501 UXP501 VHL501 VRH501 WBD501 WKZ501 WUV501 IJ502 SF502 ACB502 ALX502 AVT502 BFP502 BPL502 BZH502 CJD502 CSZ502 DCV502 DMR502 DWN502 EGJ502 EQF502 FAB502 FJX502 FTT502 GDP502 GNL502 GXH502 HHD502 HQZ502 IAV502 IKR502 IUN502 JEJ502 JOF502 JYB502 KHX502 KRT502 LBP502 LLL502 LVH502 MFD502 MOZ502 MYV502 NIR502 NSN502 OCJ502 OMF502 OWB502 PFX502 PPT502 PZP502 QJL502 QTH502 RDD502 RMZ502 RWV502 SGR502 SQN502 TAJ502 TKF502 TUB502 UDX502 UNT502 UXP502 VHL502 VRH502 WBD502 WKZ502 WUV502 IJ503 SF503 ACB503 ALX503 AVT503 BFP503 BPL503 BZH503 CJD503 CSZ503 DCV503 DMR503 DWN503 EGJ503 EQF503 FAB503 FJX503 FTT503 GDP503 GNL503 GXH503 HHD503 HQZ503 IAV503 IKR503 IUN503 JEJ503 JOF503 JYB503 KHX503 KRT503 LBP503 LLL503 LVH503 MFD503 MOZ503 MYV503 NIR503 NSN503 OCJ503 OMF503 OWB503 PFX503 PPT503 PZP503 QJL503 QTH503 RDD503 RMZ503 RWV503 SGR503 SQN503 TAJ503 TKF503 TUB503 UDX503 UNT503 UXP503 VHL503 VRH503 WBD503 WKZ503 WUV503 IJ504 SF504 ACB504 ALX504 AVT504 BFP504 BPL504 BZH504 CJD504 CSZ504 DCV504 DMR504 DWN504 EGJ504 EQF504 FAB504 FJX504 FTT504 GDP504 GNL504 GXH504 HHD504 HQZ504 IAV504 IKR504 IUN504 JEJ504 JOF504 JYB504 KHX504 KRT504 LBP504 LLL504 LVH504 MFD504 MOZ504 MYV504 NIR504 NSN504 OCJ504 OMF504 OWB504 PFX504 PPT504 PZP504 QJL504 QTH504 RDD504 RMZ504 RWV504 SGR504 SQN504 TAJ504 TKF504 TUB504 UDX504 UNT504 UXP504 VHL504 VRH504 WBD504 WKZ504 WUV504 IJ517 SF517 ACB517 ALX517 AVT517 BFP517 BPL517 BZH517 CJD517 CSZ517 DCV517 DMR517 DWN517 EGJ517 EQF517 FAB517 FJX517 FTT517 GDP517 GNL517 GXH517 HHD517 HQZ517 IAV517 IKR517 IUN517 JEJ517 JOF517 JYB517 KHX517 KRT517 LBP517 LLL517 LVH517 MFD517 MOZ517 MYV517 NIR517 NSN517 OCJ517 OMF517 OWB517 PFX517 PPT517 PZP517 QJL517 QTH517 RDD517 RMZ517 RWV517 SGR517 SQN517 TAJ517 TKF517 TUB517 UDX517 UNT517 UXP517 VHL517 VRH517 WBD517 WKZ517 WUV517 IJ651 SF651 ACB651 ALX651 AVT651 BFP651 BPL651 BZH651 CJD651 CSZ651 DCV651 DMR651 DWN651 EGJ651 EQF651 FAB651 FJX651 FTT651 GDP651 GNL651 GXH651 HHD651 HQZ651 IAV651 IKR651 IUN651 JEJ651 JOF651 JYB651 KHX651 KRT651 LBP651 LLL651 LVH651 MFD651 MOZ651 MYV651 NIR651 NSN651 OCJ651 OMF651 OWB651 PFX651 PPT651 PZP651 QJL651 QTH651 RDD651 RMZ651 RWV651 SGR651 SQN651 TAJ651 TKF651 TUB651 UDX651 UNT651 UXP651 VHL651 VRH651 WBD651 WKZ651 WUV651 IJ670 SF670 ACB670 ALX670 AVT670 BFP670 BPL670 BZH670 CJD670 CSZ670 DCV670 DMR670 DWN670 EGJ670 EQF670 FAB670 FJX670 FTT670 GDP670 GNL670 GXH670 HHD670 HQZ670 IAV670 IKR670 IUN670 JEJ670 JOF670 JYB670 KHX670 KRT670 LBP670 LLL670 LVH670 MFD670 MOZ670 MYV670 NIR670 NSN670 OCJ670 OMF670 OWB670 PFX670 PPT670 PZP670 QJL670 QTH670 RDD670 RMZ670 RWV670 SGR670 SQN670 TAJ670 TKF670 TUB670 UDX670 UNT670 UXP670 VHL670 VRH670 WBD670 WKZ670 WUV670 IJ681 SF681 ACB681 ALX681 AVT681 BFP681 BPL681 BZH681 CJD681 CSZ681 DCV681 DMR681 DWN681 EGJ681 EQF681 FAB681 FJX681 FTT681 GDP681 GNL681 GXH681 HHD681 HQZ681 IAV681 IKR681 IUN681 JEJ681 JOF681 JYB681 KHX681 KRT681 LBP681 LLL681 LVH681 MFD681 MOZ681 MYV681 NIR681 NSN681 OCJ681 OMF681 OWB681 PFX681 PPT681 PZP681 QJL681 QTH681 RDD681 RMZ681 RWV681 SGR681 SQN681 TAJ681 TKF681 TUB681 UDX681 UNT681 UXP681 VHL681 VRH681 WBD681 WKZ681 WUV681 IJ682 SF682 ACB682 ALX682 AVT682 BFP682 BPL682 BZH682 CJD682 CSZ682 DCV682 DMR682 DWN682 EGJ682 EQF682 FAB682 FJX682 FTT682 GDP682 GNL682 GXH682 HHD682 HQZ682 IAV682 IKR682 IUN682 JEJ682 JOF682 JYB682 KHX682 KRT682 LBP682 LLL682 LVH682 MFD682 MOZ682 MYV682 NIR682 NSN682 OCJ682 OMF682 OWB682 PFX682 PPT682 PZP682 QJL682 QTH682 RDD682 RMZ682 RWV682 SGR682 SQN682 TAJ682 TKF682 TUB682 UDX682 UNT682 UXP682 VHL682 VRH682 WBD682 WKZ682 WUV682 IJ683 SF683 ACB683 ALX683 AVT683 BFP683 BPL683 BZH683 CJD683 CSZ683 DCV683 DMR683 DWN683 EGJ683 EQF683 FAB683 FJX683 FTT683 GDP683 GNL683 GXH683 HHD683 HQZ683 IAV683 IKR683 IUN683 JEJ683 JOF683 JYB683 KHX683 KRT683 LBP683 LLL683 LVH683 MFD683 MOZ683 MYV683 NIR683 NSN683 OCJ683 OMF683 OWB683 PFX683 PPT683 PZP683 QJL683 QTH683 RDD683 RMZ683 RWV683 SGR683 SQN683 TAJ683 TKF683 TUB683 UDX683 UNT683 UXP683 VHL683 VRH683 WBD683 WKZ683 WUV683 IJ689 SF689 ACB689 ALX689 AVT689 BFP689 BPL689 BZH689 CJD689 CSZ689 DCV689 DMR689 DWN689 EGJ689 EQF689 FAB689 FJX689 FTT689 GDP689 GNL689 GXH689 HHD689 HQZ689 IAV689 IKR689 IUN689 JEJ689 JOF689 JYB689 KHX689 KRT689 LBP689 LLL689 LVH689 MFD689 MOZ689 MYV689 NIR689 NSN689 OCJ689 OMF689 OWB689 PFX689 PPT689 PZP689 QJL689 QTH689 RDD689 RMZ689 RWV689 SGR689 SQN689 TAJ689 TKF689 TUB689 UDX689 UNT689 UXP689 VHL689 VRH689 WBD689 WKZ689 WUV689 IM806 SI806 ACE806 AMA806 AVW806 BFS806 BPO806 BZK806 CJG806 CTC806 DCY806 DMU806 DWQ806 EGM806 EQI806 FAE806 FKA806 FTW806 GDS806 GNO806 GXK806 HHG806 HRC806 IAY806 IKU806 IUQ806 JEM806 JOI806 JYE806 KIA806 KRW806 LBS806 LLO806 LVK806 MFG806 MPC806 MYY806 NIU806 NSQ806 OCM806 OMI806 OWE806 PGA806 PPW806 PZS806 QJO806 QTK806 RDG806 RNC806 RWY806 SGU806 SQQ806 TAM806 TKI806 TUE806 UEA806 UNW806 UXS806 VHO806 VRK806 WBG806 WLC806 WUY806 IM807 SI807 ACE807 AMA807 AVW807 BFS807 BPO807 BZK807 CJG807 CTC807 DCY807 DMU807 DWQ807 EGM807 EQI807 FAE807 FKA807 FTW807 GDS807 GNO807 GXK807 HHG807 HRC807 IAY807 IKU807 IUQ807 JEM807 JOI807 JYE807 KIA807 KRW807 LBS807 LLO807 LVK807 MFG807 MPC807 MYY807 NIU807 NSQ807 OCM807 OMI807 OWE807 PGA807 PPW807 PZS807 QJO807 QTK807 RDG807 RNC807 RWY807 SGU807 SQQ807 TAM807 TKI807 TUE807 UEA807 UNW807 UXS807 VHO807 VRK807 WBG807 WLC807 WUY807 IM851 SI851 ACE851 AMA851 AVW851 BFS851 BPO851 BZK851 CJG851 CTC851 DCY851 DMU851 DWQ851 EGM851 EQI851 FAE851 FKA851 FTW851 GDS851 GNO851 GXK851 HHG851 HRC851 IAY851 IKU851 IUQ851 JEM851 JOI851 JYE851 KIA851 KRW851 LBS851 LLO851 LVK851 MFG851 MPC851 MYY851 NIU851 NSQ851 OCM851 OMI851 OWE851 PGA851 PPW851 PZS851 QJO851 QTK851 RDG851 RNC851 RWY851 SGU851 SQQ851 TAM851 TKI851 TUE851 UEA851 UNW851 UXS851 VHO851 VRK851 WBG851 WLC851 WUY851 IM856 SI856 ACE856 AMA856 AVW856 BFS856 BPO856 BZK856 CJG856 CTC856 DCY856 DMU856 DWQ856 EGM856 EQI856 FAE856 FKA856 FTW856 GDS856 GNO856 GXK856 HHG856 HRC856 IAY856 IKU856 IUQ856 JEM856 JOI856 JYE856 KIA856 KRW856 LBS856 LLO856 LVK856 MFG856 MPC856 MYY856 NIU856 NSQ856 OCM856 OMI856 OWE856 PGA856 PPW856 PZS856 QJO856 QTK856 RDG856 RNC856 RWY856 SGU856 SQQ856 TAM856 TKI856 TUE856 UEA856 UNW856 UXS856 VHO856 VRK856 WBG856 WLC856 WUY856 IM857 SI857 ACE857 AMA857 AVW857 BFS857 BPO857 BZK857 CJG857 CTC857 DCY857 DMU857 DWQ857 EGM857 EQI857 FAE857 FKA857 FTW857 GDS857 GNO857 GXK857 HHG857 HRC857 IAY857 IKU857 IUQ857 JEM857 JOI857 JYE857 KIA857 KRW857 LBS857 LLO857 LVK857 MFG857 MPC857 MYY857 NIU857 NSQ857 OCM857 OMI857 OWE857 PGA857 PPW857 PZS857 QJO857 QTK857 RDG857 RNC857 RWY857 SGU857 SQQ857 TAM857 TKI857 TUE857 UEA857 UNW857 UXS857 VHO857 VRK857 WBG857 WLC857 WUY857 II65571 SE65571 ACA65571 ALW65571 AVS65571 BFO65571 BPK65571 BZG65571 CJC65571 CSY65571 DCU65571 DMQ65571 DWM65571 EGI65571 EQE65571 FAA65571 FJW65571 FTS65571 GDO65571 GNK65571 GXG65571 HHC65571 HQY65571 IAU65571 IKQ65571 IUM65571 JEI65571 JOE65571 JYA65571 KHW65571 KRS65571 LBO65571 LLK65571 LVG65571 MFC65571 MOY65571 MYU65571 NIQ65571 NSM65571 OCI65571 OME65571 OWA65571 PFW65571 PPS65571 PZO65571 QJK65571 QTG65571 RDC65571 RMY65571 RWU65571 SGQ65571 SQM65571 TAI65571 TKE65571 TUA65571 UDW65571 UNS65571 UXO65571 VHK65571 VRG65571 WBC65571 WKY65571 WUU65571 II131107 SE131107 ACA131107 ALW131107 AVS131107 BFO131107 BPK131107 BZG131107 CJC131107 CSY131107 DCU131107 DMQ131107 DWM131107 EGI131107 EQE131107 FAA131107 FJW131107 FTS131107 GDO131107 GNK131107 GXG131107 HHC131107 HQY131107 IAU131107 IKQ131107 IUM131107 JEI131107 JOE131107 JYA131107 KHW131107 KRS131107 LBO131107 LLK131107 LVG131107 MFC131107 MOY131107 MYU131107 NIQ131107 NSM131107 OCI131107 OME131107 OWA131107 PFW131107 PPS131107 PZO131107 QJK131107 QTG131107 RDC131107 RMY131107 RWU131107 SGQ131107 SQM131107 TAI131107 TKE131107 TUA131107 UDW131107 UNS131107 UXO131107 VHK131107 VRG131107 WBC131107 WKY131107 WUU131107 II196643 SE196643 ACA196643 ALW196643 AVS196643 BFO196643 BPK196643 BZG196643 CJC196643 CSY196643 DCU196643 DMQ196643 DWM196643 EGI196643 EQE196643 FAA196643 FJW196643 FTS196643 GDO196643 GNK196643 GXG196643 HHC196643 HQY196643 IAU196643 IKQ196643 IUM196643 JEI196643 JOE196643 JYA196643 KHW196643 KRS196643 LBO196643 LLK196643 LVG196643 MFC196643 MOY196643 MYU196643 NIQ196643 NSM196643 OCI196643 OME196643 OWA196643 PFW196643 PPS196643 PZO196643 QJK196643 QTG196643 RDC196643 RMY196643 RWU196643 SGQ196643 SQM196643 TAI196643 TKE196643 TUA196643 UDW196643 UNS196643 UXO196643 VHK196643 VRG196643 WBC196643 WKY196643 WUU196643 II262179 SE262179 ACA262179 ALW262179 AVS262179 BFO262179 BPK262179 BZG262179 CJC262179 CSY262179 DCU262179 DMQ262179 DWM262179 EGI262179 EQE262179 FAA262179 FJW262179 FTS262179 GDO262179 GNK262179 GXG262179 HHC262179 HQY262179 IAU262179 IKQ262179 IUM262179 JEI262179 JOE262179 JYA262179 KHW262179 KRS262179 LBO262179 LLK262179 LVG262179 MFC262179 MOY262179 MYU262179 NIQ262179 NSM262179 OCI262179 OME262179 OWA262179 PFW262179 PPS262179 PZO262179 QJK262179 QTG262179 RDC262179 RMY262179 RWU262179 SGQ262179 SQM262179 TAI262179 TKE262179 TUA262179 UDW262179 UNS262179 UXO262179 VHK262179 VRG262179 WBC262179 WKY262179 WUU262179 II327715 SE327715 ACA327715 ALW327715 AVS327715 BFO327715 BPK327715 BZG327715 CJC327715 CSY327715 DCU327715 DMQ327715 DWM327715 EGI327715 EQE327715 FAA327715 FJW327715 FTS327715 GDO327715 GNK327715 GXG327715 HHC327715 HQY327715 IAU327715 IKQ327715 IUM327715 JEI327715 JOE327715 JYA327715 KHW327715 KRS327715 LBO327715 LLK327715 LVG327715 MFC327715 MOY327715 MYU327715 NIQ327715 NSM327715 OCI327715 OME327715 OWA327715 PFW327715 PPS327715 PZO327715 QJK327715 QTG327715 RDC327715 RMY327715 RWU327715 SGQ327715 SQM327715 TAI327715 TKE327715 TUA327715 UDW327715 UNS327715 UXO327715 VHK327715 VRG327715 WBC327715 WKY327715 WUU327715 II393251 SE393251 ACA393251 ALW393251 AVS393251 BFO393251 BPK393251 BZG393251 CJC393251 CSY393251 DCU393251 DMQ393251 DWM393251 EGI393251 EQE393251 FAA393251 FJW393251 FTS393251 GDO393251 GNK393251 GXG393251 HHC393251 HQY393251 IAU393251 IKQ393251 IUM393251 JEI393251 JOE393251 JYA393251 KHW393251 KRS393251 LBO393251 LLK393251 LVG393251 MFC393251 MOY393251 MYU393251 NIQ393251 NSM393251 OCI393251 OME393251 OWA393251 PFW393251 PPS393251 PZO393251 QJK393251 QTG393251 RDC393251 RMY393251 RWU393251 SGQ393251 SQM393251 TAI393251 TKE393251 TUA393251 UDW393251 UNS393251 UXO393251 VHK393251 VRG393251 WBC393251 WKY393251 WUU393251 II458787 SE458787 ACA458787 ALW458787 AVS458787 BFO458787 BPK458787 BZG458787 CJC458787 CSY458787 DCU458787 DMQ458787 DWM458787 EGI458787 EQE458787 FAA458787 FJW458787 FTS458787 GDO458787 GNK458787 GXG458787 HHC458787 HQY458787 IAU458787 IKQ458787 IUM458787 JEI458787 JOE458787 JYA458787 KHW458787 KRS458787 LBO458787 LLK458787 LVG458787 MFC458787 MOY458787 MYU458787 NIQ458787 NSM458787 OCI458787 OME458787 OWA458787 PFW458787 PPS458787 PZO458787 QJK458787 QTG458787 RDC458787 RMY458787 RWU458787 SGQ458787 SQM458787 TAI458787 TKE458787 TUA458787 UDW458787 UNS458787 UXO458787 VHK458787 VRG458787 WBC458787 WKY458787 WUU458787 II524323 SE524323 ACA524323 ALW524323 AVS524323 BFO524323 BPK524323 BZG524323 CJC524323 CSY524323 DCU524323 DMQ524323 DWM524323 EGI524323 EQE524323 FAA524323 FJW524323 FTS524323 GDO524323 GNK524323 GXG524323 HHC524323 HQY524323 IAU524323 IKQ524323 IUM524323 JEI524323 JOE524323 JYA524323 KHW524323 KRS524323 LBO524323 LLK524323 LVG524323 MFC524323 MOY524323 MYU524323 NIQ524323 NSM524323 OCI524323 OME524323 OWA524323 PFW524323 PPS524323 PZO524323 QJK524323 QTG524323 RDC524323 RMY524323 RWU524323 SGQ524323 SQM524323 TAI524323 TKE524323 TUA524323 UDW524323 UNS524323 UXO524323 VHK524323 VRG524323 WBC524323 WKY524323 WUU524323 II589859 SE589859 ACA589859 ALW589859 AVS589859 BFO589859 BPK589859 BZG589859 CJC589859 CSY589859 DCU589859 DMQ589859 DWM589859 EGI589859 EQE589859 FAA589859 FJW589859 FTS589859 GDO589859 GNK589859 GXG589859 HHC589859 HQY589859 IAU589859 IKQ589859 IUM589859 JEI589859 JOE589859 JYA589859 KHW589859 KRS589859 LBO589859 LLK589859 LVG589859 MFC589859 MOY589859 MYU589859 NIQ589859 NSM589859 OCI589859 OME589859 OWA589859 PFW589859 PPS589859 PZO589859 QJK589859 QTG589859 RDC589859 RMY589859 RWU589859 SGQ589859 SQM589859 TAI589859 TKE589859 TUA589859 UDW589859 UNS589859 UXO589859 VHK589859 VRG589859 WBC589859 WKY589859 WUU589859 II655395 SE655395 ACA655395 ALW655395 AVS655395 BFO655395 BPK655395 BZG655395 CJC655395 CSY655395 DCU655395 DMQ655395 DWM655395 EGI655395 EQE655395 FAA655395 FJW655395 FTS655395 GDO655395 GNK655395 GXG655395 HHC655395 HQY655395 IAU655395 IKQ655395 IUM655395 JEI655395 JOE655395 JYA655395 KHW655395 KRS655395 LBO655395 LLK655395 LVG655395 MFC655395 MOY655395 MYU655395 NIQ655395 NSM655395 OCI655395 OME655395 OWA655395 PFW655395 PPS655395 PZO655395 QJK655395 QTG655395 RDC655395 RMY655395 RWU655395 SGQ655395 SQM655395 TAI655395 TKE655395 TUA655395 UDW655395 UNS655395 UXO655395 VHK655395 VRG655395 WBC655395 WKY655395 WUU655395 II720931 SE720931 ACA720931 ALW720931 AVS720931 BFO720931 BPK720931 BZG720931 CJC720931 CSY720931 DCU720931 DMQ720931 DWM720931 EGI720931 EQE720931 FAA720931 FJW720931 FTS720931 GDO720931 GNK720931 GXG720931 HHC720931 HQY720931 IAU720931 IKQ720931 IUM720931 JEI720931 JOE720931 JYA720931 KHW720931 KRS720931 LBO720931 LLK720931 LVG720931 MFC720931 MOY720931 MYU720931 NIQ720931 NSM720931 OCI720931 OME720931 OWA720931 PFW720931 PPS720931 PZO720931 QJK720931 QTG720931 RDC720931 RMY720931 RWU720931 SGQ720931 SQM720931 TAI720931 TKE720931 TUA720931 UDW720931 UNS720931 UXO720931 VHK720931 VRG720931 WBC720931 WKY720931 WUU720931 II786467 SE786467 ACA786467 ALW786467 AVS786467 BFO786467 BPK786467 BZG786467 CJC786467 CSY786467 DCU786467 DMQ786467 DWM786467 EGI786467 EQE786467 FAA786467 FJW786467 FTS786467 GDO786467 GNK786467 GXG786467 HHC786467 HQY786467 IAU786467 IKQ786467 IUM786467 JEI786467 JOE786467 JYA786467 KHW786467 KRS786467 LBO786467 LLK786467 LVG786467 MFC786467 MOY786467 MYU786467 NIQ786467 NSM786467 OCI786467 OME786467 OWA786467 PFW786467 PPS786467 PZO786467 QJK786467 QTG786467 RDC786467 RMY786467 RWU786467 SGQ786467 SQM786467 TAI786467 TKE786467 TUA786467 UDW786467 UNS786467 UXO786467 VHK786467 VRG786467 WBC786467 WKY786467 WUU786467 II852003 SE852003 ACA852003 ALW852003 AVS852003 BFO852003 BPK852003 BZG852003 CJC852003 CSY852003 DCU852003 DMQ852003 DWM852003 EGI852003 EQE852003 FAA852003 FJW852003 FTS852003 GDO852003 GNK852003 GXG852003 HHC852003 HQY852003 IAU852003 IKQ852003 IUM852003 JEI852003 JOE852003 JYA852003 KHW852003 KRS852003 LBO852003 LLK852003 LVG852003 MFC852003 MOY852003 MYU852003 NIQ852003 NSM852003 OCI852003 OME852003 OWA852003 PFW852003 PPS852003 PZO852003 QJK852003 QTG852003 RDC852003 RMY852003 RWU852003 SGQ852003 SQM852003 TAI852003 TKE852003 TUA852003 UDW852003 UNS852003 UXO852003 VHK852003 VRG852003 WBC852003 WKY852003 WUU852003 II917539 SE917539 ACA917539 ALW917539 AVS917539 BFO917539 BPK917539 BZG917539 CJC917539 CSY917539 DCU917539 DMQ917539 DWM917539 EGI917539 EQE917539 FAA917539 FJW917539 FTS917539 GDO917539 GNK917539 GXG917539 HHC917539 HQY917539 IAU917539 IKQ917539 IUM917539 JEI917539 JOE917539 JYA917539 KHW917539 KRS917539 LBO917539 LLK917539 LVG917539 MFC917539 MOY917539 MYU917539 NIQ917539 NSM917539 OCI917539 OME917539 OWA917539 PFW917539 PPS917539 PZO917539 QJK917539 QTG917539 RDC917539 RMY917539 RWU917539 SGQ917539 SQM917539 TAI917539 TKE917539 TUA917539 UDW917539 UNS917539 UXO917539 VHK917539 VRG917539 WBC917539 WKY917539 WUU917539 II983075 SE983075 ACA983075 ALW983075 AVS983075 BFO983075 BPK983075 BZG983075 CJC983075 CSY983075 DCU983075 DMQ983075 DWM983075 EGI983075 EQE983075 FAA983075 FJW983075 FTS983075 GDO983075 GNK983075 GXG983075 HHC983075 HQY983075 IAU983075 IKQ983075 IUM983075 JEI983075 JOE983075 JYA983075 KHW983075 KRS983075 LBO983075 LLK983075 LVG983075 MFC983075 MOY983075 MYU983075 NIQ983075 NSM983075 OCI983075 OME983075 OWA983075 PFW983075 PPS983075 PZO983075 QJK983075 QTG983075 RDC983075 RMY983075 RWU983075 SGQ983075 SQM983075 TAI983075 TKE983075 TUA983075 UDW983075 UNS983075 UXO983075 VHK983075 VRG983075 WBC983075 WKY983075 WUU983075 II92:II93 II94:II95 II99:II103 II106:II110 II112:II114 II115:II116 II117:II118 II119:II128 II130:II136 II138:II139 II140:II150 II151:II157 II158:II160 II162:II163 II164:II165 II168:II170 II172:II180 II182:II184 II65573:II65660 II131109:II131196 II196645:II196732 II262181:II262268 II327717:II327804 II393253:II393340 II458789:II458876 II524325:II524412 II589861:II589948 II655397:II655484 II720933:II721020 II786469:II786556 II852005:II852092 II917541:II917628 II983077:II983164 IJ3:IJ27 IJ28:IJ31 IJ32:IJ33 IJ36:IJ38 IJ41:IJ42 IJ43:IJ47 IJ48:IJ49 IJ50:IJ52 IJ56:IJ59 IJ60:IJ62 IJ63:IJ77 IJ79:IJ80 IJ81:IJ83 IJ85:IJ86 IJ87:IJ89 IJ464:IJ466 IJ468:IJ469 IJ470:IJ471 IJ473:IJ476 IJ477:IJ482 IJ484:IJ487 IJ489:IJ495 IJ496:IJ497 IJ498:IJ499 IJ505:IJ514 IJ515:IJ516 IJ518:IJ519 IJ520:IJ524 IJ525:IJ527 IJ528:IJ538 IJ539:IJ541 IJ649:IJ650 IJ652:IJ653 IJ654:IJ655 IJ656:IJ669 IJ671:IJ680 IJ684:IJ688 IJ690:IJ701 IJ702:IJ704 IL368:IL369 IL370:IL373 IL375:IL383 IL387:IL389 IL391:IL392 IL393:IL401 IL406:IL409 IL410:IL413 IL416:IL422 IL425:IL430 IL435:IL438 IL441:IL444 IL445:IL449 IL453:IL457 IL461:IL462 IM793:IM799 IM801:IM802 IM804:IM805 IM812:IM814 IM815:IM850 IM852:IM855 SE92:SE93 SE94:SE95 SE99:SE103 SE106:SE110 SE112:SE114 SE115:SE116 SE117:SE118 SE119:SE128 SE130:SE136 SE138:SE139 SE140:SE150 SE151:SE157 SE158:SE160 SE162:SE163 SE164:SE165 SE168:SE170 SE172:SE180 SE182:SE184 SE65573:SE65660 SE131109:SE131196 SE196645:SE196732 SE262181:SE262268 SE327717:SE327804 SE393253:SE393340 SE458789:SE458876 SE524325:SE524412 SE589861:SE589948 SE655397:SE655484 SE720933:SE721020 SE786469:SE786556 SE852005:SE852092 SE917541:SE917628 SE983077:SE983164 SF3:SF27 SF28:SF31 SF32:SF33 SF36:SF38 SF41:SF42 SF43:SF47 SF48:SF49 SF50:SF52 SF56:SF59 SF60:SF62 SF63:SF77 SF79:SF80 SF81:SF83 SF85:SF86 SF87:SF89 SF464:SF466 SF468:SF469 SF470:SF471 SF473:SF476 SF477:SF482 SF484:SF487 SF489:SF495 SF496:SF497 SF498:SF499 SF505:SF514 SF515:SF516 SF518:SF519 SF520:SF524 SF525:SF527 SF528:SF538 SF539:SF541 SF649:SF650 SF652:SF653 SF654:SF655 SF656:SF669 SF671:SF680 SF684:SF688 SF690:SF701 SF702:SF704 SH368:SH369 SH370:SH373 SH375:SH383 SH387:SH389 SH391:SH392 SH393:SH401 SH406:SH409 SH410:SH413 SH416:SH422 SH425:SH430 SH435:SH438 SH441:SH444 SH445:SH449 SH453:SH457 SH461:SH462 SI793:SI799 SI801:SI802 SI804:SI805 SI812:SI814 SI815:SI850 SI852:SI855 ACA92:ACA93 ACA94:ACA95 ACA99:ACA103 ACA106:ACA110 ACA112:ACA114 ACA115:ACA116 ACA117:ACA118 ACA119:ACA128 ACA130:ACA136 ACA138:ACA139 ACA140:ACA150 ACA151:ACA157 ACA158:ACA160 ACA162:ACA163 ACA164:ACA165 ACA168:ACA170 ACA172:ACA180 ACA182:ACA184 ACA65573:ACA65660 ACA131109:ACA131196 ACA196645:ACA196732 ACA262181:ACA262268 ACA327717:ACA327804 ACA393253:ACA393340 ACA458789:ACA458876 ACA524325:ACA524412 ACA589861:ACA589948 ACA655397:ACA655484 ACA720933:ACA721020 ACA786469:ACA786556 ACA852005:ACA852092 ACA917541:ACA917628 ACA983077:ACA983164 ACB3:ACB27 ACB28:ACB31 ACB32:ACB33 ACB36:ACB38 ACB41:ACB42 ACB43:ACB47 ACB48:ACB49 ACB50:ACB52 ACB56:ACB59 ACB60:ACB62 ACB63:ACB77 ACB79:ACB80 ACB81:ACB83 ACB85:ACB86 ACB87:ACB89 ACB464:ACB466 ACB468:ACB469 ACB470:ACB471 ACB473:ACB476 ACB477:ACB482 ACB484:ACB487 ACB489:ACB495 ACB496:ACB497 ACB498:ACB499 ACB505:ACB514 ACB515:ACB516 ACB518:ACB519 ACB520:ACB524 ACB525:ACB527 ACB528:ACB538 ACB539:ACB541 ACB649:ACB650 ACB652:ACB653 ACB654:ACB655 ACB656:ACB669 ACB671:ACB680 ACB684:ACB688 ACB690:ACB701 ACB702:ACB704 ACD368:ACD369 ACD370:ACD373 ACD375:ACD383 ACD387:ACD389 ACD391:ACD392 ACD393:ACD401 ACD406:ACD409 ACD410:ACD413 ACD416:ACD422 ACD425:ACD430 ACD435:ACD438 ACD441:ACD444 ACD445:ACD449 ACD453:ACD457 ACD461:ACD462 ACE793:ACE799 ACE801:ACE802 ACE804:ACE805 ACE812:ACE814 ACE815:ACE850 ACE852:ACE855 ALW92:ALW93 ALW94:ALW95 ALW99:ALW103 ALW106:ALW110 ALW112:ALW114 ALW115:ALW116 ALW117:ALW118 ALW119:ALW128 ALW130:ALW136 ALW138:ALW139 ALW140:ALW150 ALW151:ALW157 ALW158:ALW160 ALW162:ALW163 ALW164:ALW165 ALW168:ALW170 ALW172:ALW180 ALW182:ALW184 ALW65573:ALW65660 ALW131109:ALW131196 ALW196645:ALW196732 ALW262181:ALW262268 ALW327717:ALW327804 ALW393253:ALW393340 ALW458789:ALW458876 ALW524325:ALW524412 ALW589861:ALW589948 ALW655397:ALW655484 ALW720933:ALW721020 ALW786469:ALW786556 ALW852005:ALW852092 ALW917541:ALW917628 ALW983077:ALW983164 ALX3:ALX27 ALX28:ALX31 ALX32:ALX33 ALX36:ALX38 ALX41:ALX42 ALX43:ALX47 ALX48:ALX49 ALX50:ALX52 ALX56:ALX59 ALX60:ALX62 ALX63:ALX77 ALX79:ALX80 ALX81:ALX83 ALX85:ALX86 ALX87:ALX89 ALX464:ALX466 ALX468:ALX469 ALX470:ALX471 ALX473:ALX476 ALX477:ALX482 ALX484:ALX487 ALX489:ALX495 ALX496:ALX497 ALX498:ALX499 ALX505:ALX514 ALX515:ALX516 ALX518:ALX519 ALX520:ALX524 ALX525:ALX527 ALX528:ALX538 ALX539:ALX541 ALX649:ALX650 ALX652:ALX653 ALX654:ALX655 ALX656:ALX669 ALX671:ALX680 ALX684:ALX688 ALX690:ALX701 ALX702:ALX704 ALZ368:ALZ369 ALZ370:ALZ373 ALZ375:ALZ383 ALZ387:ALZ389 ALZ391:ALZ392 ALZ393:ALZ401 ALZ406:ALZ409 ALZ410:ALZ413 ALZ416:ALZ422 ALZ425:ALZ430 ALZ435:ALZ438 ALZ441:ALZ444 ALZ445:ALZ449 ALZ453:ALZ457 ALZ461:ALZ462 AMA793:AMA799 AMA801:AMA802 AMA804:AMA805 AMA812:AMA814 AMA815:AMA850 AMA852:AMA855 AVS92:AVS93 AVS94:AVS95 AVS99:AVS103 AVS106:AVS110 AVS112:AVS114 AVS115:AVS116 AVS117:AVS118 AVS119:AVS128 AVS130:AVS136 AVS138:AVS139 AVS140:AVS150 AVS151:AVS157 AVS158:AVS160 AVS162:AVS163 AVS164:AVS165 AVS168:AVS170 AVS172:AVS180 AVS182:AVS184 AVS65573:AVS65660 AVS131109:AVS131196 AVS196645:AVS196732 AVS262181:AVS262268 AVS327717:AVS327804 AVS393253:AVS393340 AVS458789:AVS458876 AVS524325:AVS524412 AVS589861:AVS589948 AVS655397:AVS655484 AVS720933:AVS721020 AVS786469:AVS786556 AVS852005:AVS852092 AVS917541:AVS917628 AVS983077:AVS983164 AVT3:AVT27 AVT28:AVT31 AVT32:AVT33 AVT36:AVT38 AVT41:AVT42 AVT43:AVT47 AVT48:AVT49 AVT50:AVT52 AVT56:AVT59 AVT60:AVT62 AVT63:AVT77 AVT79:AVT80 AVT81:AVT83 AVT85:AVT86 AVT87:AVT89 AVT464:AVT466 AVT468:AVT469 AVT470:AVT471 AVT473:AVT476 AVT477:AVT482 AVT484:AVT487 AVT489:AVT495 AVT496:AVT497 AVT498:AVT499 AVT505:AVT514 AVT515:AVT516 AVT518:AVT519 AVT520:AVT524 AVT525:AVT527 AVT528:AVT538 AVT539:AVT541 AVT649:AVT650 AVT652:AVT653 AVT654:AVT655 AVT656:AVT669 AVT671:AVT680 AVT684:AVT688 AVT690:AVT701 AVT702:AVT704 AVV368:AVV369 AVV370:AVV373 AVV375:AVV383 AVV387:AVV389 AVV391:AVV392 AVV393:AVV401 AVV406:AVV409 AVV410:AVV413 AVV416:AVV422 AVV425:AVV430 AVV435:AVV438 AVV441:AVV444 AVV445:AVV449 AVV453:AVV457 AVV461:AVV462 AVW793:AVW799 AVW801:AVW802 AVW804:AVW805 AVW812:AVW814 AVW815:AVW850 AVW852:AVW855 BFO92:BFO93 BFO94:BFO95 BFO99:BFO103 BFO106:BFO110 BFO112:BFO114 BFO115:BFO116 BFO117:BFO118 BFO119:BFO128 BFO130:BFO136 BFO138:BFO139 BFO140:BFO150 BFO151:BFO157 BFO158:BFO160 BFO162:BFO163 BFO164:BFO165 BFO168:BFO170 BFO172:BFO180 BFO182:BFO184 BFO65573:BFO65660 BFO131109:BFO131196 BFO196645:BFO196732 BFO262181:BFO262268 BFO327717:BFO327804 BFO393253:BFO393340 BFO458789:BFO458876 BFO524325:BFO524412 BFO589861:BFO589948 BFO655397:BFO655484 BFO720933:BFO721020 BFO786469:BFO786556 BFO852005:BFO852092 BFO917541:BFO917628 BFO983077:BFO983164 BFP3:BFP27 BFP28:BFP31 BFP32:BFP33 BFP36:BFP38 BFP41:BFP42 BFP43:BFP47 BFP48:BFP49 BFP50:BFP52 BFP56:BFP59 BFP60:BFP62 BFP63:BFP77 BFP79:BFP80 BFP81:BFP83 BFP85:BFP86 BFP87:BFP89 BFP464:BFP466 BFP468:BFP469 BFP470:BFP471 BFP473:BFP476 BFP477:BFP482 BFP484:BFP487 BFP489:BFP495 BFP496:BFP497 BFP498:BFP499 BFP505:BFP514 BFP515:BFP516 BFP518:BFP519 BFP520:BFP524 BFP525:BFP527 BFP528:BFP538 BFP539:BFP541 BFP649:BFP650 BFP652:BFP653 BFP654:BFP655 BFP656:BFP669 BFP671:BFP680 BFP684:BFP688 BFP690:BFP701 BFP702:BFP704 BFR368:BFR369 BFR370:BFR373 BFR375:BFR383 BFR387:BFR389 BFR391:BFR392 BFR393:BFR401 BFR406:BFR409 BFR410:BFR413 BFR416:BFR422 BFR425:BFR430 BFR435:BFR438 BFR441:BFR444 BFR445:BFR449 BFR453:BFR457 BFR461:BFR462 BFS793:BFS799 BFS801:BFS802 BFS804:BFS805 BFS812:BFS814 BFS815:BFS850 BFS852:BFS855 BPK92:BPK93 BPK94:BPK95 BPK99:BPK103 BPK106:BPK110 BPK112:BPK114 BPK115:BPK116 BPK117:BPK118 BPK119:BPK128 BPK130:BPK136 BPK138:BPK139 BPK140:BPK150 BPK151:BPK157 BPK158:BPK160 BPK162:BPK163 BPK164:BPK165 BPK168:BPK170 BPK172:BPK180 BPK182:BPK184 BPK65573:BPK65660 BPK131109:BPK131196 BPK196645:BPK196732 BPK262181:BPK262268 BPK327717:BPK327804 BPK393253:BPK393340 BPK458789:BPK458876 BPK524325:BPK524412 BPK589861:BPK589948 BPK655397:BPK655484 BPK720933:BPK721020 BPK786469:BPK786556 BPK852005:BPK852092 BPK917541:BPK917628 BPK983077:BPK983164 BPL3:BPL27 BPL28:BPL31 BPL32:BPL33 BPL36:BPL38 BPL41:BPL42 BPL43:BPL47 BPL48:BPL49 BPL50:BPL52 BPL56:BPL59 BPL60:BPL62 BPL63:BPL77 BPL79:BPL80 BPL81:BPL83 BPL85:BPL86 BPL87:BPL89 BPL464:BPL466 BPL468:BPL469 BPL470:BPL471 BPL473:BPL476 BPL477:BPL482 BPL484:BPL487 BPL489:BPL495 BPL496:BPL497 BPL498:BPL499 BPL505:BPL514 BPL515:BPL516 BPL518:BPL519 BPL520:BPL524 BPL525:BPL527 BPL528:BPL538 BPL539:BPL541 BPL649:BPL650 BPL652:BPL653 BPL654:BPL655 BPL656:BPL669 BPL671:BPL680 BPL684:BPL688 BPL690:BPL701 BPL702:BPL704 BPN368:BPN369 BPN370:BPN373 BPN375:BPN383 BPN387:BPN389 BPN391:BPN392 BPN393:BPN401 BPN406:BPN409 BPN410:BPN413 BPN416:BPN422 BPN425:BPN430 BPN435:BPN438 BPN441:BPN444 BPN445:BPN449 BPN453:BPN457 BPN461:BPN462 BPO793:BPO799 BPO801:BPO802 BPO804:BPO805 BPO812:BPO814 BPO815:BPO850 BPO852:BPO855 BZG92:BZG93 BZG94:BZG95 BZG99:BZG103 BZG106:BZG110 BZG112:BZG114 BZG115:BZG116 BZG117:BZG118 BZG119:BZG128 BZG130:BZG136 BZG138:BZG139 BZG140:BZG150 BZG151:BZG157 BZG158:BZG160 BZG162:BZG163 BZG164:BZG165 BZG168:BZG170 BZG172:BZG180 BZG182:BZG184 BZG65573:BZG65660 BZG131109:BZG131196 BZG196645:BZG196732 BZG262181:BZG262268 BZG327717:BZG327804 BZG393253:BZG393340 BZG458789:BZG458876 BZG524325:BZG524412 BZG589861:BZG589948 BZG655397:BZG655484 BZG720933:BZG721020 BZG786469:BZG786556 BZG852005:BZG852092 BZG917541:BZG917628 BZG983077:BZG983164 BZH3:BZH27 BZH28:BZH31 BZH32:BZH33 BZH36:BZH38 BZH41:BZH42 BZH43:BZH47 BZH48:BZH49 BZH50:BZH52 BZH56:BZH59 BZH60:BZH62 BZH63:BZH77 BZH79:BZH80 BZH81:BZH83 BZH85:BZH86 BZH87:BZH89 BZH464:BZH466 BZH468:BZH469 BZH470:BZH471 BZH473:BZH476 BZH477:BZH482 BZH484:BZH487 BZH489:BZH495 BZH496:BZH497 BZH498:BZH499 BZH505:BZH514 BZH515:BZH516 BZH518:BZH519 BZH520:BZH524 BZH525:BZH527 BZH528:BZH538 BZH539:BZH541 BZH649:BZH650 BZH652:BZH653 BZH654:BZH655 BZH656:BZH669 BZH671:BZH680 BZH684:BZH688 BZH690:BZH701 BZH702:BZH704 BZJ368:BZJ369 BZJ370:BZJ373 BZJ375:BZJ383 BZJ387:BZJ389 BZJ391:BZJ392 BZJ393:BZJ401 BZJ406:BZJ409 BZJ410:BZJ413 BZJ416:BZJ422 BZJ425:BZJ430 BZJ435:BZJ438 BZJ441:BZJ444 BZJ445:BZJ449 BZJ453:BZJ457 BZJ461:BZJ462 BZK793:BZK799 BZK801:BZK802 BZK804:BZK805 BZK812:BZK814 BZK815:BZK850 BZK852:BZK855 CJC92:CJC93 CJC94:CJC95 CJC99:CJC103 CJC106:CJC110 CJC112:CJC114 CJC115:CJC116 CJC117:CJC118 CJC119:CJC128 CJC130:CJC136 CJC138:CJC139 CJC140:CJC150 CJC151:CJC157 CJC158:CJC160 CJC162:CJC163 CJC164:CJC165 CJC168:CJC170 CJC172:CJC180 CJC182:CJC184 CJC65573:CJC65660 CJC131109:CJC131196 CJC196645:CJC196732 CJC262181:CJC262268 CJC327717:CJC327804 CJC393253:CJC393340 CJC458789:CJC458876 CJC524325:CJC524412 CJC589861:CJC589948 CJC655397:CJC655484 CJC720933:CJC721020 CJC786469:CJC786556 CJC852005:CJC852092 CJC917541:CJC917628 CJC983077:CJC983164 CJD3:CJD27 CJD28:CJD31 CJD32:CJD33 CJD36:CJD38 CJD41:CJD42 CJD43:CJD47 CJD48:CJD49 CJD50:CJD52 CJD56:CJD59 CJD60:CJD62 CJD63:CJD77 CJD79:CJD80 CJD81:CJD83 CJD85:CJD86 CJD87:CJD89 CJD464:CJD466 CJD468:CJD469 CJD470:CJD471 CJD473:CJD476 CJD477:CJD482 CJD484:CJD487 CJD489:CJD495 CJD496:CJD497 CJD498:CJD499 CJD505:CJD514 CJD515:CJD516 CJD518:CJD519 CJD520:CJD524 CJD525:CJD527 CJD528:CJD538 CJD539:CJD541 CJD649:CJD650 CJD652:CJD653 CJD654:CJD655 CJD656:CJD669 CJD671:CJD680 CJD684:CJD688 CJD690:CJD701 CJD702:CJD704 CJF368:CJF369 CJF370:CJF373 CJF375:CJF383 CJF387:CJF389 CJF391:CJF392 CJF393:CJF401 CJF406:CJF409 CJF410:CJF413 CJF416:CJF422 CJF425:CJF430 CJF435:CJF438 CJF441:CJF444 CJF445:CJF449 CJF453:CJF457 CJF461:CJF462 CJG793:CJG799 CJG801:CJG802 CJG804:CJG805 CJG812:CJG814 CJG815:CJG850 CJG852:CJG855 CSY92:CSY93 CSY94:CSY95 CSY99:CSY103 CSY106:CSY110 CSY112:CSY114 CSY115:CSY116 CSY117:CSY118 CSY119:CSY128 CSY130:CSY136 CSY138:CSY139 CSY140:CSY150 CSY151:CSY157 CSY158:CSY160 CSY162:CSY163 CSY164:CSY165 CSY168:CSY170 CSY172:CSY180 CSY182:CSY184 CSY65573:CSY65660 CSY131109:CSY131196 CSY196645:CSY196732 CSY262181:CSY262268 CSY327717:CSY327804 CSY393253:CSY393340 CSY458789:CSY458876 CSY524325:CSY524412 CSY589861:CSY589948 CSY655397:CSY655484 CSY720933:CSY721020 CSY786469:CSY786556 CSY852005:CSY852092 CSY917541:CSY917628 CSY983077:CSY983164 CSZ3:CSZ27 CSZ28:CSZ31 CSZ32:CSZ33 CSZ36:CSZ38 CSZ41:CSZ42 CSZ43:CSZ47 CSZ48:CSZ49 CSZ50:CSZ52 CSZ56:CSZ59 CSZ60:CSZ62 CSZ63:CSZ77 CSZ79:CSZ80 CSZ81:CSZ83 CSZ85:CSZ86 CSZ87:CSZ89 CSZ464:CSZ466 CSZ468:CSZ469 CSZ470:CSZ471 CSZ473:CSZ476 CSZ477:CSZ482 CSZ484:CSZ487 CSZ489:CSZ495 CSZ496:CSZ497 CSZ498:CSZ499 CSZ505:CSZ514 CSZ515:CSZ516 CSZ518:CSZ519 CSZ520:CSZ524 CSZ525:CSZ527 CSZ528:CSZ538 CSZ539:CSZ541 CSZ649:CSZ650 CSZ652:CSZ653 CSZ654:CSZ655 CSZ656:CSZ669 CSZ671:CSZ680 CSZ684:CSZ688 CSZ690:CSZ701 CSZ702:CSZ704 CTB368:CTB369 CTB370:CTB373 CTB375:CTB383 CTB387:CTB389 CTB391:CTB392 CTB393:CTB401 CTB406:CTB409 CTB410:CTB413 CTB416:CTB422 CTB425:CTB430 CTB435:CTB438 CTB441:CTB444 CTB445:CTB449 CTB453:CTB457 CTB461:CTB462 CTC793:CTC799 CTC801:CTC802 CTC804:CTC805 CTC812:CTC814 CTC815:CTC850 CTC852:CTC855 DCU92:DCU93 DCU94:DCU95 DCU99:DCU103 DCU106:DCU110 DCU112:DCU114 DCU115:DCU116 DCU117:DCU118 DCU119:DCU128 DCU130:DCU136 DCU138:DCU139 DCU140:DCU150 DCU151:DCU157 DCU158:DCU160 DCU162:DCU163 DCU164:DCU165 DCU168:DCU170 DCU172:DCU180 DCU182:DCU184 DCU65573:DCU65660 DCU131109:DCU131196 DCU196645:DCU196732 DCU262181:DCU262268 DCU327717:DCU327804 DCU393253:DCU393340 DCU458789:DCU458876 DCU524325:DCU524412 DCU589861:DCU589948 DCU655397:DCU655484 DCU720933:DCU721020 DCU786469:DCU786556 DCU852005:DCU852092 DCU917541:DCU917628 DCU983077:DCU983164 DCV3:DCV27 DCV28:DCV31 DCV32:DCV33 DCV36:DCV38 DCV41:DCV42 DCV43:DCV47 DCV48:DCV49 DCV50:DCV52 DCV56:DCV59 DCV60:DCV62 DCV63:DCV77 DCV79:DCV80 DCV81:DCV83 DCV85:DCV86 DCV87:DCV89 DCV464:DCV466 DCV468:DCV469 DCV470:DCV471 DCV473:DCV476 DCV477:DCV482 DCV484:DCV487 DCV489:DCV495 DCV496:DCV497 DCV498:DCV499 DCV505:DCV514 DCV515:DCV516 DCV518:DCV519 DCV520:DCV524 DCV525:DCV527 DCV528:DCV538 DCV539:DCV541 DCV649:DCV650 DCV652:DCV653 DCV654:DCV655 DCV656:DCV669 DCV671:DCV680 DCV684:DCV688 DCV690:DCV701 DCV702:DCV704 DCX368:DCX369 DCX370:DCX373 DCX375:DCX383 DCX387:DCX389 DCX391:DCX392 DCX393:DCX401 DCX406:DCX409 DCX410:DCX413 DCX416:DCX422 DCX425:DCX430 DCX435:DCX438 DCX441:DCX444 DCX445:DCX449 DCX453:DCX457 DCX461:DCX462 DCY793:DCY799 DCY801:DCY802 DCY804:DCY805 DCY812:DCY814 DCY815:DCY850 DCY852:DCY855 DMQ92:DMQ93 DMQ94:DMQ95 DMQ99:DMQ103 DMQ106:DMQ110 DMQ112:DMQ114 DMQ115:DMQ116 DMQ117:DMQ118 DMQ119:DMQ128 DMQ130:DMQ136 DMQ138:DMQ139 DMQ140:DMQ150 DMQ151:DMQ157 DMQ158:DMQ160 DMQ162:DMQ163 DMQ164:DMQ165 DMQ168:DMQ170 DMQ172:DMQ180 DMQ182:DMQ184 DMQ65573:DMQ65660 DMQ131109:DMQ131196 DMQ196645:DMQ196732 DMQ262181:DMQ262268 DMQ327717:DMQ327804 DMQ393253:DMQ393340 DMQ458789:DMQ458876 DMQ524325:DMQ524412 DMQ589861:DMQ589948 DMQ655397:DMQ655484 DMQ720933:DMQ721020 DMQ786469:DMQ786556 DMQ852005:DMQ852092 DMQ917541:DMQ917628 DMQ983077:DMQ983164 DMR3:DMR27 DMR28:DMR31 DMR32:DMR33 DMR36:DMR38 DMR41:DMR42 DMR43:DMR47 DMR48:DMR49 DMR50:DMR52 DMR56:DMR59 DMR60:DMR62 DMR63:DMR77 DMR79:DMR80 DMR81:DMR83 DMR85:DMR86 DMR87:DMR89 DMR464:DMR466 DMR468:DMR469 DMR470:DMR471 DMR473:DMR476 DMR477:DMR482 DMR484:DMR487 DMR489:DMR495 DMR496:DMR497 DMR498:DMR499 DMR505:DMR514 DMR515:DMR516 DMR518:DMR519 DMR520:DMR524 DMR525:DMR527 DMR528:DMR538 DMR539:DMR541 DMR649:DMR650 DMR652:DMR653 DMR654:DMR655 DMR656:DMR669 DMR671:DMR680 DMR684:DMR688 DMR690:DMR701 DMR702:DMR704 DMT368:DMT369 DMT370:DMT373 DMT375:DMT383 DMT387:DMT389 DMT391:DMT392 DMT393:DMT401 DMT406:DMT409 DMT410:DMT413 DMT416:DMT422 DMT425:DMT430 DMT435:DMT438 DMT441:DMT444 DMT445:DMT449 DMT453:DMT457 DMT461:DMT462 DMU793:DMU799 DMU801:DMU802 DMU804:DMU805 DMU812:DMU814 DMU815:DMU850 DMU852:DMU855 DWM92:DWM93 DWM94:DWM95 DWM99:DWM103 DWM106:DWM110 DWM112:DWM114 DWM115:DWM116 DWM117:DWM118 DWM119:DWM128 DWM130:DWM136 DWM138:DWM139 DWM140:DWM150 DWM151:DWM157 DWM158:DWM160 DWM162:DWM163 DWM164:DWM165 DWM168:DWM170 DWM172:DWM180 DWM182:DWM184 DWM65573:DWM65660 DWM131109:DWM131196 DWM196645:DWM196732 DWM262181:DWM262268 DWM327717:DWM327804 DWM393253:DWM393340 DWM458789:DWM458876 DWM524325:DWM524412 DWM589861:DWM589948 DWM655397:DWM655484 DWM720933:DWM721020 DWM786469:DWM786556 DWM852005:DWM852092 DWM917541:DWM917628 DWM983077:DWM983164 DWN3:DWN27 DWN28:DWN31 DWN32:DWN33 DWN36:DWN38 DWN41:DWN42 DWN43:DWN47 DWN48:DWN49 DWN50:DWN52 DWN56:DWN59 DWN60:DWN62 DWN63:DWN77 DWN79:DWN80 DWN81:DWN83 DWN85:DWN86 DWN87:DWN89 DWN464:DWN466 DWN468:DWN469 DWN470:DWN471 DWN473:DWN476 DWN477:DWN482 DWN484:DWN487 DWN489:DWN495 DWN496:DWN497 DWN498:DWN499 DWN505:DWN514 DWN515:DWN516 DWN518:DWN519 DWN520:DWN524 DWN525:DWN527 DWN528:DWN538 DWN539:DWN541 DWN649:DWN650 DWN652:DWN653 DWN654:DWN655 DWN656:DWN669 DWN671:DWN680 DWN684:DWN688 DWN690:DWN701 DWN702:DWN704 DWP368:DWP369 DWP370:DWP373 DWP375:DWP383 DWP387:DWP389 DWP391:DWP392 DWP393:DWP401 DWP406:DWP409 DWP410:DWP413 DWP416:DWP422 DWP425:DWP430 DWP435:DWP438 DWP441:DWP444 DWP445:DWP449 DWP453:DWP457 DWP461:DWP462 DWQ793:DWQ799 DWQ801:DWQ802 DWQ804:DWQ805 DWQ812:DWQ814 DWQ815:DWQ850 DWQ852:DWQ855 EGI92:EGI93 EGI94:EGI95 EGI99:EGI103 EGI106:EGI110 EGI112:EGI114 EGI115:EGI116 EGI117:EGI118 EGI119:EGI128 EGI130:EGI136 EGI138:EGI139 EGI140:EGI150 EGI151:EGI157 EGI158:EGI160 EGI162:EGI163 EGI164:EGI165 EGI168:EGI170 EGI172:EGI180 EGI182:EGI184 EGI65573:EGI65660 EGI131109:EGI131196 EGI196645:EGI196732 EGI262181:EGI262268 EGI327717:EGI327804 EGI393253:EGI393340 EGI458789:EGI458876 EGI524325:EGI524412 EGI589861:EGI589948 EGI655397:EGI655484 EGI720933:EGI721020 EGI786469:EGI786556 EGI852005:EGI852092 EGI917541:EGI917628 EGI983077:EGI983164 EGJ3:EGJ27 EGJ28:EGJ31 EGJ32:EGJ33 EGJ36:EGJ38 EGJ41:EGJ42 EGJ43:EGJ47 EGJ48:EGJ49 EGJ50:EGJ52 EGJ56:EGJ59 EGJ60:EGJ62 EGJ63:EGJ77 EGJ79:EGJ80 EGJ81:EGJ83 EGJ85:EGJ86 EGJ87:EGJ89 EGJ464:EGJ466 EGJ468:EGJ469 EGJ470:EGJ471 EGJ473:EGJ476 EGJ477:EGJ482 EGJ484:EGJ487 EGJ489:EGJ495 EGJ496:EGJ497 EGJ498:EGJ499 EGJ505:EGJ514 EGJ515:EGJ516 EGJ518:EGJ519 EGJ520:EGJ524 EGJ525:EGJ527 EGJ528:EGJ538 EGJ539:EGJ541 EGJ649:EGJ650 EGJ652:EGJ653 EGJ654:EGJ655 EGJ656:EGJ669 EGJ671:EGJ680 EGJ684:EGJ688 EGJ690:EGJ701 EGJ702:EGJ704 EGL368:EGL369 EGL370:EGL373 EGL375:EGL383 EGL387:EGL389 EGL391:EGL392 EGL393:EGL401 EGL406:EGL409 EGL410:EGL413 EGL416:EGL422 EGL425:EGL430 EGL435:EGL438 EGL441:EGL444 EGL445:EGL449 EGL453:EGL457 EGL461:EGL462 EGM793:EGM799 EGM801:EGM802 EGM804:EGM805 EGM812:EGM814 EGM815:EGM850 EGM852:EGM855 EQE92:EQE93 EQE94:EQE95 EQE99:EQE103 EQE106:EQE110 EQE112:EQE114 EQE115:EQE116 EQE117:EQE118 EQE119:EQE128 EQE130:EQE136 EQE138:EQE139 EQE140:EQE150 EQE151:EQE157 EQE158:EQE160 EQE162:EQE163 EQE164:EQE165 EQE168:EQE170 EQE172:EQE180 EQE182:EQE184 EQE65573:EQE65660 EQE131109:EQE131196 EQE196645:EQE196732 EQE262181:EQE262268 EQE327717:EQE327804 EQE393253:EQE393340 EQE458789:EQE458876 EQE524325:EQE524412 EQE589861:EQE589948 EQE655397:EQE655484 EQE720933:EQE721020 EQE786469:EQE786556 EQE852005:EQE852092 EQE917541:EQE917628 EQE983077:EQE983164 EQF3:EQF27 EQF28:EQF31 EQF32:EQF33 EQF36:EQF38 EQF41:EQF42 EQF43:EQF47 EQF48:EQF49 EQF50:EQF52 EQF56:EQF59 EQF60:EQF62 EQF63:EQF77 EQF79:EQF80 EQF81:EQF83 EQF85:EQF86 EQF87:EQF89 EQF464:EQF466 EQF468:EQF469 EQF470:EQF471 EQF473:EQF476 EQF477:EQF482 EQF484:EQF487 EQF489:EQF495 EQF496:EQF497 EQF498:EQF499 EQF505:EQF514 EQF515:EQF516 EQF518:EQF519 EQF520:EQF524 EQF525:EQF527 EQF528:EQF538 EQF539:EQF541 EQF649:EQF650 EQF652:EQF653 EQF654:EQF655 EQF656:EQF669 EQF671:EQF680 EQF684:EQF688 EQF690:EQF701 EQF702:EQF704 EQH368:EQH369 EQH370:EQH373 EQH375:EQH383 EQH387:EQH389 EQH391:EQH392 EQH393:EQH401 EQH406:EQH409 EQH410:EQH413 EQH416:EQH422 EQH425:EQH430 EQH435:EQH438 EQH441:EQH444 EQH445:EQH449 EQH453:EQH457 EQH461:EQH462 EQI793:EQI799 EQI801:EQI802 EQI804:EQI805 EQI812:EQI814 EQI815:EQI850 EQI852:EQI855 FAA92:FAA93 FAA94:FAA95 FAA99:FAA103 FAA106:FAA110 FAA112:FAA114 FAA115:FAA116 FAA117:FAA118 FAA119:FAA128 FAA130:FAA136 FAA138:FAA139 FAA140:FAA150 FAA151:FAA157 FAA158:FAA160 FAA162:FAA163 FAA164:FAA165 FAA168:FAA170 FAA172:FAA180 FAA182:FAA184 FAA65573:FAA65660 FAA131109:FAA131196 FAA196645:FAA196732 FAA262181:FAA262268 FAA327717:FAA327804 FAA393253:FAA393340 FAA458789:FAA458876 FAA524325:FAA524412 FAA589861:FAA589948 FAA655397:FAA655484 FAA720933:FAA721020 FAA786469:FAA786556 FAA852005:FAA852092 FAA917541:FAA917628 FAA983077:FAA983164 FAB3:FAB27 FAB28:FAB31 FAB32:FAB33 FAB36:FAB38 FAB41:FAB42 FAB43:FAB47 FAB48:FAB49 FAB50:FAB52 FAB56:FAB59 FAB60:FAB62 FAB63:FAB77 FAB79:FAB80 FAB81:FAB83 FAB85:FAB86 FAB87:FAB89 FAB464:FAB466 FAB468:FAB469 FAB470:FAB471 FAB473:FAB476 FAB477:FAB482 FAB484:FAB487 FAB489:FAB495 FAB496:FAB497 FAB498:FAB499 FAB505:FAB514 FAB515:FAB516 FAB518:FAB519 FAB520:FAB524 FAB525:FAB527 FAB528:FAB538 FAB539:FAB541 FAB649:FAB650 FAB652:FAB653 FAB654:FAB655 FAB656:FAB669 FAB671:FAB680 FAB684:FAB688 FAB690:FAB701 FAB702:FAB704 FAD368:FAD369 FAD370:FAD373 FAD375:FAD383 FAD387:FAD389 FAD391:FAD392 FAD393:FAD401 FAD406:FAD409 FAD410:FAD413 FAD416:FAD422 FAD425:FAD430 FAD435:FAD438 FAD441:FAD444 FAD445:FAD449 FAD453:FAD457 FAD461:FAD462 FAE793:FAE799 FAE801:FAE802 FAE804:FAE805 FAE812:FAE814 FAE815:FAE850 FAE852:FAE855 FJW92:FJW93 FJW94:FJW95 FJW99:FJW103 FJW106:FJW110 FJW112:FJW114 FJW115:FJW116 FJW117:FJW118 FJW119:FJW128 FJW130:FJW136 FJW138:FJW139 FJW140:FJW150 FJW151:FJW157 FJW158:FJW160 FJW162:FJW163 FJW164:FJW165 FJW168:FJW170 FJW172:FJW180 FJW182:FJW184 FJW65573:FJW65660 FJW131109:FJW131196 FJW196645:FJW196732 FJW262181:FJW262268 FJW327717:FJW327804 FJW393253:FJW393340 FJW458789:FJW458876 FJW524325:FJW524412 FJW589861:FJW589948 FJW655397:FJW655484 FJW720933:FJW721020 FJW786469:FJW786556 FJW852005:FJW852092 FJW917541:FJW917628 FJW983077:FJW983164 FJX3:FJX27 FJX28:FJX31 FJX32:FJX33 FJX36:FJX38 FJX41:FJX42 FJX43:FJX47 FJX48:FJX49 FJX50:FJX52 FJX56:FJX59 FJX60:FJX62 FJX63:FJX77 FJX79:FJX80 FJX81:FJX83 FJX85:FJX86 FJX87:FJX89 FJX464:FJX466 FJX468:FJX469 FJX470:FJX471 FJX473:FJX476 FJX477:FJX482 FJX484:FJX487 FJX489:FJX495 FJX496:FJX497 FJX498:FJX499 FJX505:FJX514 FJX515:FJX516 FJX518:FJX519 FJX520:FJX524 FJX525:FJX527 FJX528:FJX538 FJX539:FJX541 FJX649:FJX650 FJX652:FJX653 FJX654:FJX655 FJX656:FJX669 FJX671:FJX680 FJX684:FJX688 FJX690:FJX701 FJX702:FJX704 FJZ368:FJZ369 FJZ370:FJZ373 FJZ375:FJZ383 FJZ387:FJZ389 FJZ391:FJZ392 FJZ393:FJZ401 FJZ406:FJZ409 FJZ410:FJZ413 FJZ416:FJZ422 FJZ425:FJZ430 FJZ435:FJZ438 FJZ441:FJZ444 FJZ445:FJZ449 FJZ453:FJZ457 FJZ461:FJZ462 FKA793:FKA799 FKA801:FKA802 FKA804:FKA805 FKA812:FKA814 FKA815:FKA850 FKA852:FKA855 FTS92:FTS93 FTS94:FTS95 FTS99:FTS103 FTS106:FTS110 FTS112:FTS114 FTS115:FTS116 FTS117:FTS118 FTS119:FTS128 FTS130:FTS136 FTS138:FTS139 FTS140:FTS150 FTS151:FTS157 FTS158:FTS160 FTS162:FTS163 FTS164:FTS165 FTS168:FTS170 FTS172:FTS180 FTS182:FTS184 FTS65573:FTS65660 FTS131109:FTS131196 FTS196645:FTS196732 FTS262181:FTS262268 FTS327717:FTS327804 FTS393253:FTS393340 FTS458789:FTS458876 FTS524325:FTS524412 FTS589861:FTS589948 FTS655397:FTS655484 FTS720933:FTS721020 FTS786469:FTS786556 FTS852005:FTS852092 FTS917541:FTS917628 FTS983077:FTS983164 FTT3:FTT27 FTT28:FTT31 FTT32:FTT33 FTT36:FTT38 FTT41:FTT42 FTT43:FTT47 FTT48:FTT49 FTT50:FTT52 FTT56:FTT59 FTT60:FTT62 FTT63:FTT77 FTT79:FTT80 FTT81:FTT83 FTT85:FTT86 FTT87:FTT89 FTT464:FTT466 FTT468:FTT469 FTT470:FTT471 FTT473:FTT476 FTT477:FTT482 FTT484:FTT487 FTT489:FTT495 FTT496:FTT497 FTT498:FTT499 FTT505:FTT514 FTT515:FTT516 FTT518:FTT519 FTT520:FTT524 FTT525:FTT527 FTT528:FTT538 FTT539:FTT541 FTT649:FTT650 FTT652:FTT653 FTT654:FTT655 FTT656:FTT669 FTT671:FTT680 FTT684:FTT688 FTT690:FTT701 FTT702:FTT704 FTV368:FTV369 FTV370:FTV373 FTV375:FTV383 FTV387:FTV389 FTV391:FTV392 FTV393:FTV401 FTV406:FTV409 FTV410:FTV413 FTV416:FTV422 FTV425:FTV430 FTV435:FTV438 FTV441:FTV444 FTV445:FTV449 FTV453:FTV457 FTV461:FTV462 FTW793:FTW799 FTW801:FTW802 FTW804:FTW805 FTW812:FTW814 FTW815:FTW850 FTW852:FTW855 GDO92:GDO93 GDO94:GDO95 GDO99:GDO103 GDO106:GDO110 GDO112:GDO114 GDO115:GDO116 GDO117:GDO118 GDO119:GDO128 GDO130:GDO136 GDO138:GDO139 GDO140:GDO150 GDO151:GDO157 GDO158:GDO160 GDO162:GDO163 GDO164:GDO165 GDO168:GDO170 GDO172:GDO180 GDO182:GDO184 GDO65573:GDO65660 GDO131109:GDO131196 GDO196645:GDO196732 GDO262181:GDO262268 GDO327717:GDO327804 GDO393253:GDO393340 GDO458789:GDO458876 GDO524325:GDO524412 GDO589861:GDO589948 GDO655397:GDO655484 GDO720933:GDO721020 GDO786469:GDO786556 GDO852005:GDO852092 GDO917541:GDO917628 GDO983077:GDO983164 GDP3:GDP27 GDP28:GDP31 GDP32:GDP33 GDP36:GDP38 GDP41:GDP42 GDP43:GDP47 GDP48:GDP49 GDP50:GDP52 GDP56:GDP59 GDP60:GDP62 GDP63:GDP77 GDP79:GDP80 GDP81:GDP83 GDP85:GDP86 GDP87:GDP89 GDP464:GDP466 GDP468:GDP469 GDP470:GDP471 GDP473:GDP476 GDP477:GDP482 GDP484:GDP487 GDP489:GDP495 GDP496:GDP497 GDP498:GDP499 GDP505:GDP514 GDP515:GDP516 GDP518:GDP519 GDP520:GDP524 GDP525:GDP527 GDP528:GDP538 GDP539:GDP541 GDP649:GDP650 GDP652:GDP653 GDP654:GDP655 GDP656:GDP669 GDP671:GDP680 GDP684:GDP688 GDP690:GDP701 GDP702:GDP704 GDR368:GDR369 GDR370:GDR373 GDR375:GDR383 GDR387:GDR389 GDR391:GDR392 GDR393:GDR401 GDR406:GDR409 GDR410:GDR413 GDR416:GDR422 GDR425:GDR430 GDR435:GDR438 GDR441:GDR444 GDR445:GDR449 GDR453:GDR457 GDR461:GDR462 GDS793:GDS799 GDS801:GDS802 GDS804:GDS805 GDS812:GDS814 GDS815:GDS850 GDS852:GDS855 GNK92:GNK93 GNK94:GNK95 GNK99:GNK103 GNK106:GNK110 GNK112:GNK114 GNK115:GNK116 GNK117:GNK118 GNK119:GNK128 GNK130:GNK136 GNK138:GNK139 GNK140:GNK150 GNK151:GNK157 GNK158:GNK160 GNK162:GNK163 GNK164:GNK165 GNK168:GNK170 GNK172:GNK180 GNK182:GNK184 GNK65573:GNK65660 GNK131109:GNK131196 GNK196645:GNK196732 GNK262181:GNK262268 GNK327717:GNK327804 GNK393253:GNK393340 GNK458789:GNK458876 GNK524325:GNK524412 GNK589861:GNK589948 GNK655397:GNK655484 GNK720933:GNK721020 GNK786469:GNK786556 GNK852005:GNK852092 GNK917541:GNK917628 GNK983077:GNK983164 GNL3:GNL27 GNL28:GNL31 GNL32:GNL33 GNL36:GNL38 GNL41:GNL42 GNL43:GNL47 GNL48:GNL49 GNL50:GNL52 GNL56:GNL59 GNL60:GNL62 GNL63:GNL77 GNL79:GNL80 GNL81:GNL83 GNL85:GNL86 GNL87:GNL89 GNL464:GNL466 GNL468:GNL469 GNL470:GNL471 GNL473:GNL476 GNL477:GNL482 GNL484:GNL487 GNL489:GNL495 GNL496:GNL497 GNL498:GNL499 GNL505:GNL514 GNL515:GNL516 GNL518:GNL519 GNL520:GNL524 GNL525:GNL527 GNL528:GNL538 GNL539:GNL541 GNL649:GNL650 GNL652:GNL653 GNL654:GNL655 GNL656:GNL669 GNL671:GNL680 GNL684:GNL688 GNL690:GNL701 GNL702:GNL704 GNN368:GNN369 GNN370:GNN373 GNN375:GNN383 GNN387:GNN389 GNN391:GNN392 GNN393:GNN401 GNN406:GNN409 GNN410:GNN413 GNN416:GNN422 GNN425:GNN430 GNN435:GNN438 GNN441:GNN444 GNN445:GNN449 GNN453:GNN457 GNN461:GNN462 GNO793:GNO799 GNO801:GNO802 GNO804:GNO805 GNO812:GNO814 GNO815:GNO850 GNO852:GNO855 GXG92:GXG93 GXG94:GXG95 GXG99:GXG103 GXG106:GXG110 GXG112:GXG114 GXG115:GXG116 GXG117:GXG118 GXG119:GXG128 GXG130:GXG136 GXG138:GXG139 GXG140:GXG150 GXG151:GXG157 GXG158:GXG160 GXG162:GXG163 GXG164:GXG165 GXG168:GXG170 GXG172:GXG180 GXG182:GXG184 GXG65573:GXG65660 GXG131109:GXG131196 GXG196645:GXG196732 GXG262181:GXG262268 GXG327717:GXG327804 GXG393253:GXG393340 GXG458789:GXG458876 GXG524325:GXG524412 GXG589861:GXG589948 GXG655397:GXG655484 GXG720933:GXG721020 GXG786469:GXG786556 GXG852005:GXG852092 GXG917541:GXG917628 GXG983077:GXG983164 GXH3:GXH27 GXH28:GXH31 GXH32:GXH33 GXH36:GXH38 GXH41:GXH42 GXH43:GXH47 GXH48:GXH49 GXH50:GXH52 GXH56:GXH59 GXH60:GXH62 GXH63:GXH77 GXH79:GXH80 GXH81:GXH83 GXH85:GXH86 GXH87:GXH89 GXH464:GXH466 GXH468:GXH469 GXH470:GXH471 GXH473:GXH476 GXH477:GXH482 GXH484:GXH487 GXH489:GXH495 GXH496:GXH497 GXH498:GXH499 GXH505:GXH514 GXH515:GXH516 GXH518:GXH519 GXH520:GXH524 GXH525:GXH527 GXH528:GXH538 GXH539:GXH541 GXH649:GXH650 GXH652:GXH653 GXH654:GXH655 GXH656:GXH669 GXH671:GXH680 GXH684:GXH688 GXH690:GXH701 GXH702:GXH704 GXJ368:GXJ369 GXJ370:GXJ373 GXJ375:GXJ383 GXJ387:GXJ389 GXJ391:GXJ392 GXJ393:GXJ401 GXJ406:GXJ409 GXJ410:GXJ413 GXJ416:GXJ422 GXJ425:GXJ430 GXJ435:GXJ438 GXJ441:GXJ444 GXJ445:GXJ449 GXJ453:GXJ457 GXJ461:GXJ462 GXK793:GXK799 GXK801:GXK802 GXK804:GXK805 GXK812:GXK814 GXK815:GXK850 GXK852:GXK855 HHC92:HHC93 HHC94:HHC95 HHC99:HHC103 HHC106:HHC110 HHC112:HHC114 HHC115:HHC116 HHC117:HHC118 HHC119:HHC128 HHC130:HHC136 HHC138:HHC139 HHC140:HHC150 HHC151:HHC157 HHC158:HHC160 HHC162:HHC163 HHC164:HHC165 HHC168:HHC170 HHC172:HHC180 HHC182:HHC184 HHC65573:HHC65660 HHC131109:HHC131196 HHC196645:HHC196732 HHC262181:HHC262268 HHC327717:HHC327804 HHC393253:HHC393340 HHC458789:HHC458876 HHC524325:HHC524412 HHC589861:HHC589948 HHC655397:HHC655484 HHC720933:HHC721020 HHC786469:HHC786556 HHC852005:HHC852092 HHC917541:HHC917628 HHC983077:HHC983164 HHD3:HHD27 HHD28:HHD31 HHD32:HHD33 HHD36:HHD38 HHD41:HHD42 HHD43:HHD47 HHD48:HHD49 HHD50:HHD52 HHD56:HHD59 HHD60:HHD62 HHD63:HHD77 HHD79:HHD80 HHD81:HHD83 HHD85:HHD86 HHD87:HHD89 HHD464:HHD466 HHD468:HHD469 HHD470:HHD471 HHD473:HHD476 HHD477:HHD482 HHD484:HHD487 HHD489:HHD495 HHD496:HHD497 HHD498:HHD499 HHD505:HHD514 HHD515:HHD516 HHD518:HHD519 HHD520:HHD524 HHD525:HHD527 HHD528:HHD538 HHD539:HHD541 HHD649:HHD650 HHD652:HHD653 HHD654:HHD655 HHD656:HHD669 HHD671:HHD680 HHD684:HHD688 HHD690:HHD701 HHD702:HHD704 HHF368:HHF369 HHF370:HHF373 HHF375:HHF383 HHF387:HHF389 HHF391:HHF392 HHF393:HHF401 HHF406:HHF409 HHF410:HHF413 HHF416:HHF422 HHF425:HHF430 HHF435:HHF438 HHF441:HHF444 HHF445:HHF449 HHF453:HHF457 HHF461:HHF462 HHG793:HHG799 HHG801:HHG802 HHG804:HHG805 HHG812:HHG814 HHG815:HHG850 HHG852:HHG855 HQY92:HQY93 HQY94:HQY95 HQY99:HQY103 HQY106:HQY110 HQY112:HQY114 HQY115:HQY116 HQY117:HQY118 HQY119:HQY128 HQY130:HQY136 HQY138:HQY139 HQY140:HQY150 HQY151:HQY157 HQY158:HQY160 HQY162:HQY163 HQY164:HQY165 HQY168:HQY170 HQY172:HQY180 HQY182:HQY184 HQY65573:HQY65660 HQY131109:HQY131196 HQY196645:HQY196732 HQY262181:HQY262268 HQY327717:HQY327804 HQY393253:HQY393340 HQY458789:HQY458876 HQY524325:HQY524412 HQY589861:HQY589948 HQY655397:HQY655484 HQY720933:HQY721020 HQY786469:HQY786556 HQY852005:HQY852092 HQY917541:HQY917628 HQY983077:HQY983164 HQZ3:HQZ27 HQZ28:HQZ31 HQZ32:HQZ33 HQZ36:HQZ38 HQZ41:HQZ42 HQZ43:HQZ47 HQZ48:HQZ49 HQZ50:HQZ52 HQZ56:HQZ59 HQZ60:HQZ62 HQZ63:HQZ77 HQZ79:HQZ80 HQZ81:HQZ83 HQZ85:HQZ86 HQZ87:HQZ89 HQZ464:HQZ466 HQZ468:HQZ469 HQZ470:HQZ471 HQZ473:HQZ476 HQZ477:HQZ482 HQZ484:HQZ487 HQZ489:HQZ495 HQZ496:HQZ497 HQZ498:HQZ499 HQZ505:HQZ514 HQZ515:HQZ516 HQZ518:HQZ519 HQZ520:HQZ524 HQZ525:HQZ527 HQZ528:HQZ538 HQZ539:HQZ541 HQZ649:HQZ650 HQZ652:HQZ653 HQZ654:HQZ655 HQZ656:HQZ669 HQZ671:HQZ680 HQZ684:HQZ688 HQZ690:HQZ701 HQZ702:HQZ704 HRB368:HRB369 HRB370:HRB373 HRB375:HRB383 HRB387:HRB389 HRB391:HRB392 HRB393:HRB401 HRB406:HRB409 HRB410:HRB413 HRB416:HRB422 HRB425:HRB430 HRB435:HRB438 HRB441:HRB444 HRB445:HRB449 HRB453:HRB457 HRB461:HRB462 HRC793:HRC799 HRC801:HRC802 HRC804:HRC805 HRC812:HRC814 HRC815:HRC850 HRC852:HRC855 IAU92:IAU93 IAU94:IAU95 IAU99:IAU103 IAU106:IAU110 IAU112:IAU114 IAU115:IAU116 IAU117:IAU118 IAU119:IAU128 IAU130:IAU136 IAU138:IAU139 IAU140:IAU150 IAU151:IAU157 IAU158:IAU160 IAU162:IAU163 IAU164:IAU165 IAU168:IAU170 IAU172:IAU180 IAU182:IAU184 IAU65573:IAU65660 IAU131109:IAU131196 IAU196645:IAU196732 IAU262181:IAU262268 IAU327717:IAU327804 IAU393253:IAU393340 IAU458789:IAU458876 IAU524325:IAU524412 IAU589861:IAU589948 IAU655397:IAU655484 IAU720933:IAU721020 IAU786469:IAU786556 IAU852005:IAU852092 IAU917541:IAU917628 IAU983077:IAU983164 IAV3:IAV27 IAV28:IAV31 IAV32:IAV33 IAV36:IAV38 IAV41:IAV42 IAV43:IAV47 IAV48:IAV49 IAV50:IAV52 IAV56:IAV59 IAV60:IAV62 IAV63:IAV77 IAV79:IAV80 IAV81:IAV83 IAV85:IAV86 IAV87:IAV89 IAV464:IAV466 IAV468:IAV469 IAV470:IAV471 IAV473:IAV476 IAV477:IAV482 IAV484:IAV487 IAV489:IAV495 IAV496:IAV497 IAV498:IAV499 IAV505:IAV514 IAV515:IAV516 IAV518:IAV519 IAV520:IAV524 IAV525:IAV527 IAV528:IAV538 IAV539:IAV541 IAV649:IAV650 IAV652:IAV653 IAV654:IAV655 IAV656:IAV669 IAV671:IAV680 IAV684:IAV688 IAV690:IAV701 IAV702:IAV704 IAX368:IAX369 IAX370:IAX373 IAX375:IAX383 IAX387:IAX389 IAX391:IAX392 IAX393:IAX401 IAX406:IAX409 IAX410:IAX413 IAX416:IAX422 IAX425:IAX430 IAX435:IAX438 IAX441:IAX444 IAX445:IAX449 IAX453:IAX457 IAX461:IAX462 IAY793:IAY799 IAY801:IAY802 IAY804:IAY805 IAY812:IAY814 IAY815:IAY850 IAY852:IAY855 IKQ92:IKQ93 IKQ94:IKQ95 IKQ99:IKQ103 IKQ106:IKQ110 IKQ112:IKQ114 IKQ115:IKQ116 IKQ117:IKQ118 IKQ119:IKQ128 IKQ130:IKQ136 IKQ138:IKQ139 IKQ140:IKQ150 IKQ151:IKQ157 IKQ158:IKQ160 IKQ162:IKQ163 IKQ164:IKQ165 IKQ168:IKQ170 IKQ172:IKQ180 IKQ182:IKQ184 IKQ65573:IKQ65660 IKQ131109:IKQ131196 IKQ196645:IKQ196732 IKQ262181:IKQ262268 IKQ327717:IKQ327804 IKQ393253:IKQ393340 IKQ458789:IKQ458876 IKQ524325:IKQ524412 IKQ589861:IKQ589948 IKQ655397:IKQ655484 IKQ720933:IKQ721020 IKQ786469:IKQ786556 IKQ852005:IKQ852092 IKQ917541:IKQ917628 IKQ983077:IKQ983164 IKR3:IKR27 IKR28:IKR31 IKR32:IKR33 IKR36:IKR38 IKR41:IKR42 IKR43:IKR47 IKR48:IKR49 IKR50:IKR52 IKR56:IKR59 IKR60:IKR62 IKR63:IKR77 IKR79:IKR80 IKR81:IKR83 IKR85:IKR86 IKR87:IKR89 IKR464:IKR466 IKR468:IKR469 IKR470:IKR471 IKR473:IKR476 IKR477:IKR482 IKR484:IKR487 IKR489:IKR495 IKR496:IKR497 IKR498:IKR499 IKR505:IKR514 IKR515:IKR516 IKR518:IKR519 IKR520:IKR524 IKR525:IKR527 IKR528:IKR538 IKR539:IKR541 IKR649:IKR650 IKR652:IKR653 IKR654:IKR655 IKR656:IKR669 IKR671:IKR680 IKR684:IKR688 IKR690:IKR701 IKR702:IKR704 IKT368:IKT369 IKT370:IKT373 IKT375:IKT383 IKT387:IKT389 IKT391:IKT392 IKT393:IKT401 IKT406:IKT409 IKT410:IKT413 IKT416:IKT422 IKT425:IKT430 IKT435:IKT438 IKT441:IKT444 IKT445:IKT449 IKT453:IKT457 IKT461:IKT462 IKU793:IKU799 IKU801:IKU802 IKU804:IKU805 IKU812:IKU814 IKU815:IKU850 IKU852:IKU855 IUM92:IUM93 IUM94:IUM95 IUM99:IUM103 IUM106:IUM110 IUM112:IUM114 IUM115:IUM116 IUM117:IUM118 IUM119:IUM128 IUM130:IUM136 IUM138:IUM139 IUM140:IUM150 IUM151:IUM157 IUM158:IUM160 IUM162:IUM163 IUM164:IUM165 IUM168:IUM170 IUM172:IUM180 IUM182:IUM184 IUM65573:IUM65660 IUM131109:IUM131196 IUM196645:IUM196732 IUM262181:IUM262268 IUM327717:IUM327804 IUM393253:IUM393340 IUM458789:IUM458876 IUM524325:IUM524412 IUM589861:IUM589948 IUM655397:IUM655484 IUM720933:IUM721020 IUM786469:IUM786556 IUM852005:IUM852092 IUM917541:IUM917628 IUM983077:IUM983164 IUN3:IUN27 IUN28:IUN31 IUN32:IUN33 IUN36:IUN38 IUN41:IUN42 IUN43:IUN47 IUN48:IUN49 IUN50:IUN52 IUN56:IUN59 IUN60:IUN62 IUN63:IUN77 IUN79:IUN80 IUN81:IUN83 IUN85:IUN86 IUN87:IUN89 IUN464:IUN466 IUN468:IUN469 IUN470:IUN471 IUN473:IUN476 IUN477:IUN482 IUN484:IUN487 IUN489:IUN495 IUN496:IUN497 IUN498:IUN499 IUN505:IUN514 IUN515:IUN516 IUN518:IUN519 IUN520:IUN524 IUN525:IUN527 IUN528:IUN538 IUN539:IUN541 IUN649:IUN650 IUN652:IUN653 IUN654:IUN655 IUN656:IUN669 IUN671:IUN680 IUN684:IUN688 IUN690:IUN701 IUN702:IUN704 IUP368:IUP369 IUP370:IUP373 IUP375:IUP383 IUP387:IUP389 IUP391:IUP392 IUP393:IUP401 IUP406:IUP409 IUP410:IUP413 IUP416:IUP422 IUP425:IUP430 IUP435:IUP438 IUP441:IUP444 IUP445:IUP449 IUP453:IUP457 IUP461:IUP462 IUQ793:IUQ799 IUQ801:IUQ802 IUQ804:IUQ805 IUQ812:IUQ814 IUQ815:IUQ850 IUQ852:IUQ855 JEI92:JEI93 JEI94:JEI95 JEI99:JEI103 JEI106:JEI110 JEI112:JEI114 JEI115:JEI116 JEI117:JEI118 JEI119:JEI128 JEI130:JEI136 JEI138:JEI139 JEI140:JEI150 JEI151:JEI157 JEI158:JEI160 JEI162:JEI163 JEI164:JEI165 JEI168:JEI170 JEI172:JEI180 JEI182:JEI184 JEI65573:JEI65660 JEI131109:JEI131196 JEI196645:JEI196732 JEI262181:JEI262268 JEI327717:JEI327804 JEI393253:JEI393340 JEI458789:JEI458876 JEI524325:JEI524412 JEI589861:JEI589948 JEI655397:JEI655484 JEI720933:JEI721020 JEI786469:JEI786556 JEI852005:JEI852092 JEI917541:JEI917628 JEI983077:JEI983164 JEJ3:JEJ27 JEJ28:JEJ31 JEJ32:JEJ33 JEJ36:JEJ38 JEJ41:JEJ42 JEJ43:JEJ47 JEJ48:JEJ49 JEJ50:JEJ52 JEJ56:JEJ59 JEJ60:JEJ62 JEJ63:JEJ77 JEJ79:JEJ80 JEJ81:JEJ83 JEJ85:JEJ86 JEJ87:JEJ89 JEJ464:JEJ466 JEJ468:JEJ469 JEJ470:JEJ471 JEJ473:JEJ476 JEJ477:JEJ482 JEJ484:JEJ487 JEJ489:JEJ495 JEJ496:JEJ497 JEJ498:JEJ499 JEJ505:JEJ514 JEJ515:JEJ516 JEJ518:JEJ519 JEJ520:JEJ524 JEJ525:JEJ527 JEJ528:JEJ538 JEJ539:JEJ541 JEJ649:JEJ650 JEJ652:JEJ653 JEJ654:JEJ655 JEJ656:JEJ669 JEJ671:JEJ680 JEJ684:JEJ688 JEJ690:JEJ701 JEJ702:JEJ704 JEL368:JEL369 JEL370:JEL373 JEL375:JEL383 JEL387:JEL389 JEL391:JEL392 JEL393:JEL401 JEL406:JEL409 JEL410:JEL413 JEL416:JEL422 JEL425:JEL430 JEL435:JEL438 JEL441:JEL444 JEL445:JEL449 JEL453:JEL457 JEL461:JEL462 JEM793:JEM799 JEM801:JEM802 JEM804:JEM805 JEM812:JEM814 JEM815:JEM850 JEM852:JEM855 JOE92:JOE93 JOE94:JOE95 JOE99:JOE103 JOE106:JOE110 JOE112:JOE114 JOE115:JOE116 JOE117:JOE118 JOE119:JOE128 JOE130:JOE136 JOE138:JOE139 JOE140:JOE150 JOE151:JOE157 JOE158:JOE160 JOE162:JOE163 JOE164:JOE165 JOE168:JOE170 JOE172:JOE180 JOE182:JOE184 JOE65573:JOE65660 JOE131109:JOE131196 JOE196645:JOE196732 JOE262181:JOE262268 JOE327717:JOE327804 JOE393253:JOE393340 JOE458789:JOE458876 JOE524325:JOE524412 JOE589861:JOE589948 JOE655397:JOE655484 JOE720933:JOE721020 JOE786469:JOE786556 JOE852005:JOE852092 JOE917541:JOE917628 JOE983077:JOE983164 JOF3:JOF27 JOF28:JOF31 JOF32:JOF33 JOF36:JOF38 JOF41:JOF42 JOF43:JOF47 JOF48:JOF49 JOF50:JOF52 JOF56:JOF59 JOF60:JOF62 JOF63:JOF77 JOF79:JOF80 JOF81:JOF83 JOF85:JOF86 JOF87:JOF89 JOF464:JOF466 JOF468:JOF469 JOF470:JOF471 JOF473:JOF476 JOF477:JOF482 JOF484:JOF487 JOF489:JOF495 JOF496:JOF497 JOF498:JOF499 JOF505:JOF514 JOF515:JOF516 JOF518:JOF519 JOF520:JOF524 JOF525:JOF527 JOF528:JOF538 JOF539:JOF541 JOF649:JOF650 JOF652:JOF653 JOF654:JOF655 JOF656:JOF669 JOF671:JOF680 JOF684:JOF688 JOF690:JOF701 JOF702:JOF704 JOH368:JOH369 JOH370:JOH373 JOH375:JOH383 JOH387:JOH389 JOH391:JOH392 JOH393:JOH401 JOH406:JOH409 JOH410:JOH413 JOH416:JOH422 JOH425:JOH430 JOH435:JOH438 JOH441:JOH444 JOH445:JOH449 JOH453:JOH457 JOH461:JOH462 JOI793:JOI799 JOI801:JOI802 JOI804:JOI805 JOI812:JOI814 JOI815:JOI850 JOI852:JOI855 JYA92:JYA93 JYA94:JYA95 JYA99:JYA103 JYA106:JYA110 JYA112:JYA114 JYA115:JYA116 JYA117:JYA118 JYA119:JYA128 JYA130:JYA136 JYA138:JYA139 JYA140:JYA150 JYA151:JYA157 JYA158:JYA160 JYA162:JYA163 JYA164:JYA165 JYA168:JYA170 JYA172:JYA180 JYA182:JYA184 JYA65573:JYA65660 JYA131109:JYA131196 JYA196645:JYA196732 JYA262181:JYA262268 JYA327717:JYA327804 JYA393253:JYA393340 JYA458789:JYA458876 JYA524325:JYA524412 JYA589861:JYA589948 JYA655397:JYA655484 JYA720933:JYA721020 JYA786469:JYA786556 JYA852005:JYA852092 JYA917541:JYA917628 JYA983077:JYA983164 JYB3:JYB27 JYB28:JYB31 JYB32:JYB33 JYB36:JYB38 JYB41:JYB42 JYB43:JYB47 JYB48:JYB49 JYB50:JYB52 JYB56:JYB59 JYB60:JYB62 JYB63:JYB77 JYB79:JYB80 JYB81:JYB83 JYB85:JYB86 JYB87:JYB89 JYB464:JYB466 JYB468:JYB469 JYB470:JYB471 JYB473:JYB476 JYB477:JYB482 JYB484:JYB487 JYB489:JYB495 JYB496:JYB497 JYB498:JYB499 JYB505:JYB514 JYB515:JYB516 JYB518:JYB519 JYB520:JYB524 JYB525:JYB527 JYB528:JYB538 JYB539:JYB541 JYB649:JYB650 JYB652:JYB653 JYB654:JYB655 JYB656:JYB669 JYB671:JYB680 JYB684:JYB688 JYB690:JYB701 JYB702:JYB704 JYD368:JYD369 JYD370:JYD373 JYD375:JYD383 JYD387:JYD389 JYD391:JYD392 JYD393:JYD401 JYD406:JYD409 JYD410:JYD413 JYD416:JYD422 JYD425:JYD430 JYD435:JYD438 JYD441:JYD444 JYD445:JYD449 JYD453:JYD457 JYD461:JYD462 JYE793:JYE799 JYE801:JYE802 JYE804:JYE805 JYE812:JYE814 JYE815:JYE850 JYE852:JYE855 KHW92:KHW93 KHW94:KHW95 KHW99:KHW103 KHW106:KHW110 KHW112:KHW114 KHW115:KHW116 KHW117:KHW118 KHW119:KHW128 KHW130:KHW136 KHW138:KHW139 KHW140:KHW150 KHW151:KHW157 KHW158:KHW160 KHW162:KHW163 KHW164:KHW165 KHW168:KHW170 KHW172:KHW180 KHW182:KHW184 KHW65573:KHW65660 KHW131109:KHW131196 KHW196645:KHW196732 KHW262181:KHW262268 KHW327717:KHW327804 KHW393253:KHW393340 KHW458789:KHW458876 KHW524325:KHW524412 KHW589861:KHW589948 KHW655397:KHW655484 KHW720933:KHW721020 KHW786469:KHW786556 KHW852005:KHW852092 KHW917541:KHW917628 KHW983077:KHW983164 KHX3:KHX27 KHX28:KHX31 KHX32:KHX33 KHX36:KHX38 KHX41:KHX42 KHX43:KHX47 KHX48:KHX49 KHX50:KHX52 KHX56:KHX59 KHX60:KHX62 KHX63:KHX77 KHX79:KHX80 KHX81:KHX83 KHX85:KHX86 KHX87:KHX89 KHX464:KHX466 KHX468:KHX469 KHX470:KHX471 KHX473:KHX476 KHX477:KHX482 KHX484:KHX487 KHX489:KHX495 KHX496:KHX497 KHX498:KHX499 KHX505:KHX514 KHX515:KHX516 KHX518:KHX519 KHX520:KHX524 KHX525:KHX527 KHX528:KHX538 KHX539:KHX541 KHX649:KHX650 KHX652:KHX653 KHX654:KHX655 KHX656:KHX669 KHX671:KHX680 KHX684:KHX688 KHX690:KHX701 KHX702:KHX704 KHZ368:KHZ369 KHZ370:KHZ373 KHZ375:KHZ383 KHZ387:KHZ389 KHZ391:KHZ392 KHZ393:KHZ401 KHZ406:KHZ409 KHZ410:KHZ413 KHZ416:KHZ422 KHZ425:KHZ430 KHZ435:KHZ438 KHZ441:KHZ444 KHZ445:KHZ449 KHZ453:KHZ457 KHZ461:KHZ462 KIA793:KIA799 KIA801:KIA802 KIA804:KIA805 KIA812:KIA814 KIA815:KIA850 KIA852:KIA855 KRS92:KRS93 KRS94:KRS95 KRS99:KRS103 KRS106:KRS110 KRS112:KRS114 KRS115:KRS116 KRS117:KRS118 KRS119:KRS128 KRS130:KRS136 KRS138:KRS139 KRS140:KRS150 KRS151:KRS157 KRS158:KRS160 KRS162:KRS163 KRS164:KRS165 KRS168:KRS170 KRS172:KRS180 KRS182:KRS184 KRS65573:KRS65660 KRS131109:KRS131196 KRS196645:KRS196732 KRS262181:KRS262268 KRS327717:KRS327804 KRS393253:KRS393340 KRS458789:KRS458876 KRS524325:KRS524412 KRS589861:KRS589948 KRS655397:KRS655484 KRS720933:KRS721020 KRS786469:KRS786556 KRS852005:KRS852092 KRS917541:KRS917628 KRS983077:KRS983164 KRT3:KRT27 KRT28:KRT31 KRT32:KRT33 KRT36:KRT38 KRT41:KRT42 KRT43:KRT47 KRT48:KRT49 KRT50:KRT52 KRT56:KRT59 KRT60:KRT62 KRT63:KRT77 KRT79:KRT80 KRT81:KRT83 KRT85:KRT86 KRT87:KRT89 KRT464:KRT466 KRT468:KRT469 KRT470:KRT471 KRT473:KRT476 KRT477:KRT482 KRT484:KRT487 KRT489:KRT495 KRT496:KRT497 KRT498:KRT499 KRT505:KRT514 KRT515:KRT516 KRT518:KRT519 KRT520:KRT524 KRT525:KRT527 KRT528:KRT538 KRT539:KRT541 KRT649:KRT650 KRT652:KRT653 KRT654:KRT655 KRT656:KRT669 KRT671:KRT680 KRT684:KRT688 KRT690:KRT701 KRT702:KRT704 KRV368:KRV369 KRV370:KRV373 KRV375:KRV383 KRV387:KRV389 KRV391:KRV392 KRV393:KRV401 KRV406:KRV409 KRV410:KRV413 KRV416:KRV422 KRV425:KRV430 KRV435:KRV438 KRV441:KRV444 KRV445:KRV449 KRV453:KRV457 KRV461:KRV462 KRW793:KRW799 KRW801:KRW802 KRW804:KRW805 KRW812:KRW814 KRW815:KRW850 KRW852:KRW855 LBO92:LBO93 LBO94:LBO95 LBO99:LBO103 LBO106:LBO110 LBO112:LBO114 LBO115:LBO116 LBO117:LBO118 LBO119:LBO128 LBO130:LBO136 LBO138:LBO139 LBO140:LBO150 LBO151:LBO157 LBO158:LBO160 LBO162:LBO163 LBO164:LBO165 LBO168:LBO170 LBO172:LBO180 LBO182:LBO184 LBO65573:LBO65660 LBO131109:LBO131196 LBO196645:LBO196732 LBO262181:LBO262268 LBO327717:LBO327804 LBO393253:LBO393340 LBO458789:LBO458876 LBO524325:LBO524412 LBO589861:LBO589948 LBO655397:LBO655484 LBO720933:LBO721020 LBO786469:LBO786556 LBO852005:LBO852092 LBO917541:LBO917628 LBO983077:LBO983164 LBP3:LBP27 LBP28:LBP31 LBP32:LBP33 LBP36:LBP38 LBP41:LBP42 LBP43:LBP47 LBP48:LBP49 LBP50:LBP52 LBP56:LBP59 LBP60:LBP62 LBP63:LBP77 LBP79:LBP80 LBP81:LBP83 LBP85:LBP86 LBP87:LBP89 LBP464:LBP466 LBP468:LBP469 LBP470:LBP471 LBP473:LBP476 LBP477:LBP482 LBP484:LBP487 LBP489:LBP495 LBP496:LBP497 LBP498:LBP499 LBP505:LBP514 LBP515:LBP516 LBP518:LBP519 LBP520:LBP524 LBP525:LBP527 LBP528:LBP538 LBP539:LBP541 LBP649:LBP650 LBP652:LBP653 LBP654:LBP655 LBP656:LBP669 LBP671:LBP680 LBP684:LBP688 LBP690:LBP701 LBP702:LBP704 LBR368:LBR369 LBR370:LBR373 LBR375:LBR383 LBR387:LBR389 LBR391:LBR392 LBR393:LBR401 LBR406:LBR409 LBR410:LBR413 LBR416:LBR422 LBR425:LBR430 LBR435:LBR438 LBR441:LBR444 LBR445:LBR449 LBR453:LBR457 LBR461:LBR462 LBS793:LBS799 LBS801:LBS802 LBS804:LBS805 LBS812:LBS814 LBS815:LBS850 LBS852:LBS855 LLK92:LLK93 LLK94:LLK95 LLK99:LLK103 LLK106:LLK110 LLK112:LLK114 LLK115:LLK116 LLK117:LLK118 LLK119:LLK128 LLK130:LLK136 LLK138:LLK139 LLK140:LLK150 LLK151:LLK157 LLK158:LLK160 LLK162:LLK163 LLK164:LLK165 LLK168:LLK170 LLK172:LLK180 LLK182:LLK184 LLK65573:LLK65660 LLK131109:LLK131196 LLK196645:LLK196732 LLK262181:LLK262268 LLK327717:LLK327804 LLK393253:LLK393340 LLK458789:LLK458876 LLK524325:LLK524412 LLK589861:LLK589948 LLK655397:LLK655484 LLK720933:LLK721020 LLK786469:LLK786556 LLK852005:LLK852092 LLK917541:LLK917628 LLK983077:LLK983164 LLL3:LLL27 LLL28:LLL31 LLL32:LLL33 LLL36:LLL38 LLL41:LLL42 LLL43:LLL47 LLL48:LLL49 LLL50:LLL52 LLL56:LLL59 LLL60:LLL62 LLL63:LLL77 LLL79:LLL80 LLL81:LLL83 LLL85:LLL86 LLL87:LLL89 LLL464:LLL466 LLL468:LLL469 LLL470:LLL471 LLL473:LLL476 LLL477:LLL482 LLL484:LLL487 LLL489:LLL495 LLL496:LLL497 LLL498:LLL499 LLL505:LLL514 LLL515:LLL516 LLL518:LLL519 LLL520:LLL524 LLL525:LLL527 LLL528:LLL538 LLL539:LLL541 LLL649:LLL650 LLL652:LLL653 LLL654:LLL655 LLL656:LLL669 LLL671:LLL680 LLL684:LLL688 LLL690:LLL701 LLL702:LLL704 LLN368:LLN369 LLN370:LLN373 LLN375:LLN383 LLN387:LLN389 LLN391:LLN392 LLN393:LLN401 LLN406:LLN409 LLN410:LLN413 LLN416:LLN422 LLN425:LLN430 LLN435:LLN438 LLN441:LLN444 LLN445:LLN449 LLN453:LLN457 LLN461:LLN462 LLO793:LLO799 LLO801:LLO802 LLO804:LLO805 LLO812:LLO814 LLO815:LLO850 LLO852:LLO855 LVG92:LVG93 LVG94:LVG95 LVG99:LVG103 LVG106:LVG110 LVG112:LVG114 LVG115:LVG116 LVG117:LVG118 LVG119:LVG128 LVG130:LVG136 LVG138:LVG139 LVG140:LVG150 LVG151:LVG157 LVG158:LVG160 LVG162:LVG163 LVG164:LVG165 LVG168:LVG170 LVG172:LVG180 LVG182:LVG184 LVG65573:LVG65660 LVG131109:LVG131196 LVG196645:LVG196732 LVG262181:LVG262268 LVG327717:LVG327804 LVG393253:LVG393340 LVG458789:LVG458876 LVG524325:LVG524412 LVG589861:LVG589948 LVG655397:LVG655484 LVG720933:LVG721020 LVG786469:LVG786556 LVG852005:LVG852092 LVG917541:LVG917628 LVG983077:LVG983164 LVH3:LVH27 LVH28:LVH31 LVH32:LVH33 LVH36:LVH38 LVH41:LVH42 LVH43:LVH47 LVH48:LVH49 LVH50:LVH52 LVH56:LVH59 LVH60:LVH62 LVH63:LVH77 LVH79:LVH80 LVH81:LVH83 LVH85:LVH86 LVH87:LVH89 LVH464:LVH466 LVH468:LVH469 LVH470:LVH471 LVH473:LVH476 LVH477:LVH482 LVH484:LVH487 LVH489:LVH495 LVH496:LVH497 LVH498:LVH499 LVH505:LVH514 LVH515:LVH516 LVH518:LVH519 LVH520:LVH524 LVH525:LVH527 LVH528:LVH538 LVH539:LVH541 LVH649:LVH650 LVH652:LVH653 LVH654:LVH655 LVH656:LVH669 LVH671:LVH680 LVH684:LVH688 LVH690:LVH701 LVH702:LVH704 LVJ368:LVJ369 LVJ370:LVJ373 LVJ375:LVJ383 LVJ387:LVJ389 LVJ391:LVJ392 LVJ393:LVJ401 LVJ406:LVJ409 LVJ410:LVJ413 LVJ416:LVJ422 LVJ425:LVJ430 LVJ435:LVJ438 LVJ441:LVJ444 LVJ445:LVJ449 LVJ453:LVJ457 LVJ461:LVJ462 LVK793:LVK799 LVK801:LVK802 LVK804:LVK805 LVK812:LVK814 LVK815:LVK850 LVK852:LVK855 MFC92:MFC93 MFC94:MFC95 MFC99:MFC103 MFC106:MFC110 MFC112:MFC114 MFC115:MFC116 MFC117:MFC118 MFC119:MFC128 MFC130:MFC136 MFC138:MFC139 MFC140:MFC150 MFC151:MFC157 MFC158:MFC160 MFC162:MFC163 MFC164:MFC165 MFC168:MFC170 MFC172:MFC180 MFC182:MFC184 MFC65573:MFC65660 MFC131109:MFC131196 MFC196645:MFC196732 MFC262181:MFC262268 MFC327717:MFC327804 MFC393253:MFC393340 MFC458789:MFC458876 MFC524325:MFC524412 MFC589861:MFC589948 MFC655397:MFC655484 MFC720933:MFC721020 MFC786469:MFC786556 MFC852005:MFC852092 MFC917541:MFC917628 MFC983077:MFC983164 MFD3:MFD27 MFD28:MFD31 MFD32:MFD33 MFD36:MFD38 MFD41:MFD42 MFD43:MFD47 MFD48:MFD49 MFD50:MFD52 MFD56:MFD59 MFD60:MFD62 MFD63:MFD77 MFD79:MFD80 MFD81:MFD83 MFD85:MFD86 MFD87:MFD89 MFD464:MFD466 MFD468:MFD469 MFD470:MFD471 MFD473:MFD476 MFD477:MFD482 MFD484:MFD487 MFD489:MFD495 MFD496:MFD497 MFD498:MFD499 MFD505:MFD514 MFD515:MFD516 MFD518:MFD519 MFD520:MFD524 MFD525:MFD527 MFD528:MFD538 MFD539:MFD541 MFD649:MFD650 MFD652:MFD653 MFD654:MFD655 MFD656:MFD669 MFD671:MFD680 MFD684:MFD688 MFD690:MFD701 MFD702:MFD704 MFF368:MFF369 MFF370:MFF373 MFF375:MFF383 MFF387:MFF389 MFF391:MFF392 MFF393:MFF401 MFF406:MFF409 MFF410:MFF413 MFF416:MFF422 MFF425:MFF430 MFF435:MFF438 MFF441:MFF444 MFF445:MFF449 MFF453:MFF457 MFF461:MFF462 MFG793:MFG799 MFG801:MFG802 MFG804:MFG805 MFG812:MFG814 MFG815:MFG850 MFG852:MFG855 MOY92:MOY93 MOY94:MOY95 MOY99:MOY103 MOY106:MOY110 MOY112:MOY114 MOY115:MOY116 MOY117:MOY118 MOY119:MOY128 MOY130:MOY136 MOY138:MOY139 MOY140:MOY150 MOY151:MOY157 MOY158:MOY160 MOY162:MOY163 MOY164:MOY165 MOY168:MOY170 MOY172:MOY180 MOY182:MOY184 MOY65573:MOY65660 MOY131109:MOY131196 MOY196645:MOY196732 MOY262181:MOY262268 MOY327717:MOY327804 MOY393253:MOY393340 MOY458789:MOY458876 MOY524325:MOY524412 MOY589861:MOY589948 MOY655397:MOY655484 MOY720933:MOY721020 MOY786469:MOY786556 MOY852005:MOY852092 MOY917541:MOY917628 MOY983077:MOY983164 MOZ3:MOZ27 MOZ28:MOZ31 MOZ32:MOZ33 MOZ36:MOZ38 MOZ41:MOZ42 MOZ43:MOZ47 MOZ48:MOZ49 MOZ50:MOZ52 MOZ56:MOZ59 MOZ60:MOZ62 MOZ63:MOZ77 MOZ79:MOZ80 MOZ81:MOZ83 MOZ85:MOZ86 MOZ87:MOZ89 MOZ464:MOZ466 MOZ468:MOZ469 MOZ470:MOZ471 MOZ473:MOZ476 MOZ477:MOZ482 MOZ484:MOZ487 MOZ489:MOZ495 MOZ496:MOZ497 MOZ498:MOZ499 MOZ505:MOZ514 MOZ515:MOZ516 MOZ518:MOZ519 MOZ520:MOZ524 MOZ525:MOZ527 MOZ528:MOZ538 MOZ539:MOZ541 MOZ649:MOZ650 MOZ652:MOZ653 MOZ654:MOZ655 MOZ656:MOZ669 MOZ671:MOZ680 MOZ684:MOZ688 MOZ690:MOZ701 MOZ702:MOZ704 MPB368:MPB369 MPB370:MPB373 MPB375:MPB383 MPB387:MPB389 MPB391:MPB392 MPB393:MPB401 MPB406:MPB409 MPB410:MPB413 MPB416:MPB422 MPB425:MPB430 MPB435:MPB438 MPB441:MPB444 MPB445:MPB449 MPB453:MPB457 MPB461:MPB462 MPC793:MPC799 MPC801:MPC802 MPC804:MPC805 MPC812:MPC814 MPC815:MPC850 MPC852:MPC855 MYU92:MYU93 MYU94:MYU95 MYU99:MYU103 MYU106:MYU110 MYU112:MYU114 MYU115:MYU116 MYU117:MYU118 MYU119:MYU128 MYU130:MYU136 MYU138:MYU139 MYU140:MYU150 MYU151:MYU157 MYU158:MYU160 MYU162:MYU163 MYU164:MYU165 MYU168:MYU170 MYU172:MYU180 MYU182:MYU184 MYU65573:MYU65660 MYU131109:MYU131196 MYU196645:MYU196732 MYU262181:MYU262268 MYU327717:MYU327804 MYU393253:MYU393340 MYU458789:MYU458876 MYU524325:MYU524412 MYU589861:MYU589948 MYU655397:MYU655484 MYU720933:MYU721020 MYU786469:MYU786556 MYU852005:MYU852092 MYU917541:MYU917628 MYU983077:MYU983164 MYV3:MYV27 MYV28:MYV31 MYV32:MYV33 MYV36:MYV38 MYV41:MYV42 MYV43:MYV47 MYV48:MYV49 MYV50:MYV52 MYV56:MYV59 MYV60:MYV62 MYV63:MYV77 MYV79:MYV80 MYV81:MYV83 MYV85:MYV86 MYV87:MYV89 MYV464:MYV466 MYV468:MYV469 MYV470:MYV471 MYV473:MYV476 MYV477:MYV482 MYV484:MYV487 MYV489:MYV495 MYV496:MYV497 MYV498:MYV499 MYV505:MYV514 MYV515:MYV516 MYV518:MYV519 MYV520:MYV524 MYV525:MYV527 MYV528:MYV538 MYV539:MYV541 MYV649:MYV650 MYV652:MYV653 MYV654:MYV655 MYV656:MYV669 MYV671:MYV680 MYV684:MYV688 MYV690:MYV701 MYV702:MYV704 MYX368:MYX369 MYX370:MYX373 MYX375:MYX383 MYX387:MYX389 MYX391:MYX392 MYX393:MYX401 MYX406:MYX409 MYX410:MYX413 MYX416:MYX422 MYX425:MYX430 MYX435:MYX438 MYX441:MYX444 MYX445:MYX449 MYX453:MYX457 MYX461:MYX462 MYY793:MYY799 MYY801:MYY802 MYY804:MYY805 MYY812:MYY814 MYY815:MYY850 MYY852:MYY855 NIQ92:NIQ93 NIQ94:NIQ95 NIQ99:NIQ103 NIQ106:NIQ110 NIQ112:NIQ114 NIQ115:NIQ116 NIQ117:NIQ118 NIQ119:NIQ128 NIQ130:NIQ136 NIQ138:NIQ139 NIQ140:NIQ150 NIQ151:NIQ157 NIQ158:NIQ160 NIQ162:NIQ163 NIQ164:NIQ165 NIQ168:NIQ170 NIQ172:NIQ180 NIQ182:NIQ184 NIQ65573:NIQ65660 NIQ131109:NIQ131196 NIQ196645:NIQ196732 NIQ262181:NIQ262268 NIQ327717:NIQ327804 NIQ393253:NIQ393340 NIQ458789:NIQ458876 NIQ524325:NIQ524412 NIQ589861:NIQ589948 NIQ655397:NIQ655484 NIQ720933:NIQ721020 NIQ786469:NIQ786556 NIQ852005:NIQ852092 NIQ917541:NIQ917628 NIQ983077:NIQ983164 NIR3:NIR27 NIR28:NIR31 NIR32:NIR33 NIR36:NIR38 NIR41:NIR42 NIR43:NIR47 NIR48:NIR49 NIR50:NIR52 NIR56:NIR59 NIR60:NIR62 NIR63:NIR77 NIR79:NIR80 NIR81:NIR83 NIR85:NIR86 NIR87:NIR89 NIR464:NIR466 NIR468:NIR469 NIR470:NIR471 NIR473:NIR476 NIR477:NIR482 NIR484:NIR487 NIR489:NIR495 NIR496:NIR497 NIR498:NIR499 NIR505:NIR514 NIR515:NIR516 NIR518:NIR519 NIR520:NIR524 NIR525:NIR527 NIR528:NIR538 NIR539:NIR541 NIR649:NIR650 NIR652:NIR653 NIR654:NIR655 NIR656:NIR669 NIR671:NIR680 NIR684:NIR688 NIR690:NIR701 NIR702:NIR704 NIT368:NIT369 NIT370:NIT373 NIT375:NIT383 NIT387:NIT389 NIT391:NIT392 NIT393:NIT401 NIT406:NIT409 NIT410:NIT413 NIT416:NIT422 NIT425:NIT430 NIT435:NIT438 NIT441:NIT444 NIT445:NIT449 NIT453:NIT457 NIT461:NIT462 NIU793:NIU799 NIU801:NIU802 NIU804:NIU805 NIU812:NIU814 NIU815:NIU850 NIU852:NIU855 NSM92:NSM93 NSM94:NSM95 NSM99:NSM103 NSM106:NSM110 NSM112:NSM114 NSM115:NSM116 NSM117:NSM118 NSM119:NSM128 NSM130:NSM136 NSM138:NSM139 NSM140:NSM150 NSM151:NSM157 NSM158:NSM160 NSM162:NSM163 NSM164:NSM165 NSM168:NSM170 NSM172:NSM180 NSM182:NSM184 NSM65573:NSM65660 NSM131109:NSM131196 NSM196645:NSM196732 NSM262181:NSM262268 NSM327717:NSM327804 NSM393253:NSM393340 NSM458789:NSM458876 NSM524325:NSM524412 NSM589861:NSM589948 NSM655397:NSM655484 NSM720933:NSM721020 NSM786469:NSM786556 NSM852005:NSM852092 NSM917541:NSM917628 NSM983077:NSM983164 NSN3:NSN27 NSN28:NSN31 NSN32:NSN33 NSN36:NSN38 NSN41:NSN42 NSN43:NSN47 NSN48:NSN49 NSN50:NSN52 NSN56:NSN59 NSN60:NSN62 NSN63:NSN77 NSN79:NSN80 NSN81:NSN83 NSN85:NSN86 NSN87:NSN89 NSN464:NSN466 NSN468:NSN469 NSN470:NSN471 NSN473:NSN476 NSN477:NSN482 NSN484:NSN487 NSN489:NSN495 NSN496:NSN497 NSN498:NSN499 NSN505:NSN514 NSN515:NSN516 NSN518:NSN519 NSN520:NSN524 NSN525:NSN527 NSN528:NSN538 NSN539:NSN541 NSN649:NSN650 NSN652:NSN653 NSN654:NSN655 NSN656:NSN669 NSN671:NSN680 NSN684:NSN688 NSN690:NSN701 NSN702:NSN704 NSP368:NSP369 NSP370:NSP373 NSP375:NSP383 NSP387:NSP389 NSP391:NSP392 NSP393:NSP401 NSP406:NSP409 NSP410:NSP413 NSP416:NSP422 NSP425:NSP430 NSP435:NSP438 NSP441:NSP444 NSP445:NSP449 NSP453:NSP457 NSP461:NSP462 NSQ793:NSQ799 NSQ801:NSQ802 NSQ804:NSQ805 NSQ812:NSQ814 NSQ815:NSQ850 NSQ852:NSQ855 OCI92:OCI93 OCI94:OCI95 OCI99:OCI103 OCI106:OCI110 OCI112:OCI114 OCI115:OCI116 OCI117:OCI118 OCI119:OCI128 OCI130:OCI136 OCI138:OCI139 OCI140:OCI150 OCI151:OCI157 OCI158:OCI160 OCI162:OCI163 OCI164:OCI165 OCI168:OCI170 OCI172:OCI180 OCI182:OCI184 OCI65573:OCI65660 OCI131109:OCI131196 OCI196645:OCI196732 OCI262181:OCI262268 OCI327717:OCI327804 OCI393253:OCI393340 OCI458789:OCI458876 OCI524325:OCI524412 OCI589861:OCI589948 OCI655397:OCI655484 OCI720933:OCI721020 OCI786469:OCI786556 OCI852005:OCI852092 OCI917541:OCI917628 OCI983077:OCI983164 OCJ3:OCJ27 OCJ28:OCJ31 OCJ32:OCJ33 OCJ36:OCJ38 OCJ41:OCJ42 OCJ43:OCJ47 OCJ48:OCJ49 OCJ50:OCJ52 OCJ56:OCJ59 OCJ60:OCJ62 OCJ63:OCJ77 OCJ79:OCJ80 OCJ81:OCJ83 OCJ85:OCJ86 OCJ87:OCJ89 OCJ464:OCJ466 OCJ468:OCJ469 OCJ470:OCJ471 OCJ473:OCJ476 OCJ477:OCJ482 OCJ484:OCJ487 OCJ489:OCJ495 OCJ496:OCJ497 OCJ498:OCJ499 OCJ505:OCJ514 OCJ515:OCJ516 OCJ518:OCJ519 OCJ520:OCJ524 OCJ525:OCJ527 OCJ528:OCJ538 OCJ539:OCJ541 OCJ649:OCJ650 OCJ652:OCJ653 OCJ654:OCJ655 OCJ656:OCJ669 OCJ671:OCJ680 OCJ684:OCJ688 OCJ690:OCJ701 OCJ702:OCJ704 OCL368:OCL369 OCL370:OCL373 OCL375:OCL383 OCL387:OCL389 OCL391:OCL392 OCL393:OCL401 OCL406:OCL409 OCL410:OCL413 OCL416:OCL422 OCL425:OCL430 OCL435:OCL438 OCL441:OCL444 OCL445:OCL449 OCL453:OCL457 OCL461:OCL462 OCM793:OCM799 OCM801:OCM802 OCM804:OCM805 OCM812:OCM814 OCM815:OCM850 OCM852:OCM855 OME92:OME93 OME94:OME95 OME99:OME103 OME106:OME110 OME112:OME114 OME115:OME116 OME117:OME118 OME119:OME128 OME130:OME136 OME138:OME139 OME140:OME150 OME151:OME157 OME158:OME160 OME162:OME163 OME164:OME165 OME168:OME170 OME172:OME180 OME182:OME184 OME65573:OME65660 OME131109:OME131196 OME196645:OME196732 OME262181:OME262268 OME327717:OME327804 OME393253:OME393340 OME458789:OME458876 OME524325:OME524412 OME589861:OME589948 OME655397:OME655484 OME720933:OME721020 OME786469:OME786556 OME852005:OME852092 OME917541:OME917628 OME983077:OME983164 OMF3:OMF27 OMF28:OMF31 OMF32:OMF33 OMF36:OMF38 OMF41:OMF42 OMF43:OMF47 OMF48:OMF49 OMF50:OMF52 OMF56:OMF59 OMF60:OMF62 OMF63:OMF77 OMF79:OMF80 OMF81:OMF83 OMF85:OMF86 OMF87:OMF89 OMF464:OMF466 OMF468:OMF469 OMF470:OMF471 OMF473:OMF476 OMF477:OMF482 OMF484:OMF487 OMF489:OMF495 OMF496:OMF497 OMF498:OMF499 OMF505:OMF514 OMF515:OMF516 OMF518:OMF519 OMF520:OMF524 OMF525:OMF527 OMF528:OMF538 OMF539:OMF541 OMF649:OMF650 OMF652:OMF653 OMF654:OMF655 OMF656:OMF669 OMF671:OMF680 OMF684:OMF688 OMF690:OMF701 OMF702:OMF704 OMH368:OMH369 OMH370:OMH373 OMH375:OMH383 OMH387:OMH389 OMH391:OMH392 OMH393:OMH401 OMH406:OMH409 OMH410:OMH413 OMH416:OMH422 OMH425:OMH430 OMH435:OMH438 OMH441:OMH444 OMH445:OMH449 OMH453:OMH457 OMH461:OMH462 OMI793:OMI799 OMI801:OMI802 OMI804:OMI805 OMI812:OMI814 OMI815:OMI850 OMI852:OMI855 OWA92:OWA93 OWA94:OWA95 OWA99:OWA103 OWA106:OWA110 OWA112:OWA114 OWA115:OWA116 OWA117:OWA118 OWA119:OWA128 OWA130:OWA136 OWA138:OWA139 OWA140:OWA150 OWA151:OWA157 OWA158:OWA160 OWA162:OWA163 OWA164:OWA165 OWA168:OWA170 OWA172:OWA180 OWA182:OWA184 OWA65573:OWA65660 OWA131109:OWA131196 OWA196645:OWA196732 OWA262181:OWA262268 OWA327717:OWA327804 OWA393253:OWA393340 OWA458789:OWA458876 OWA524325:OWA524412 OWA589861:OWA589948 OWA655397:OWA655484 OWA720933:OWA721020 OWA786469:OWA786556 OWA852005:OWA852092 OWA917541:OWA917628 OWA983077:OWA983164 OWB3:OWB27 OWB28:OWB31 OWB32:OWB33 OWB36:OWB38 OWB41:OWB42 OWB43:OWB47 OWB48:OWB49 OWB50:OWB52 OWB56:OWB59 OWB60:OWB62 OWB63:OWB77 OWB79:OWB80 OWB81:OWB83 OWB85:OWB86 OWB87:OWB89 OWB464:OWB466 OWB468:OWB469 OWB470:OWB471 OWB473:OWB476 OWB477:OWB482 OWB484:OWB487 OWB489:OWB495 OWB496:OWB497 OWB498:OWB499 OWB505:OWB514 OWB515:OWB516 OWB518:OWB519 OWB520:OWB524 OWB525:OWB527 OWB528:OWB538 OWB539:OWB541 OWB649:OWB650 OWB652:OWB653 OWB654:OWB655 OWB656:OWB669 OWB671:OWB680 OWB684:OWB688 OWB690:OWB701 OWB702:OWB704 OWD368:OWD369 OWD370:OWD373 OWD375:OWD383 OWD387:OWD389 OWD391:OWD392 OWD393:OWD401 OWD406:OWD409 OWD410:OWD413 OWD416:OWD422 OWD425:OWD430 OWD435:OWD438 OWD441:OWD444 OWD445:OWD449 OWD453:OWD457 OWD461:OWD462 OWE793:OWE799 OWE801:OWE802 OWE804:OWE805 OWE812:OWE814 OWE815:OWE850 OWE852:OWE855 PFW92:PFW93 PFW94:PFW95 PFW99:PFW103 PFW106:PFW110 PFW112:PFW114 PFW115:PFW116 PFW117:PFW118 PFW119:PFW128 PFW130:PFW136 PFW138:PFW139 PFW140:PFW150 PFW151:PFW157 PFW158:PFW160 PFW162:PFW163 PFW164:PFW165 PFW168:PFW170 PFW172:PFW180 PFW182:PFW184 PFW65573:PFW65660 PFW131109:PFW131196 PFW196645:PFW196732 PFW262181:PFW262268 PFW327717:PFW327804 PFW393253:PFW393340 PFW458789:PFW458876 PFW524325:PFW524412 PFW589861:PFW589948 PFW655397:PFW655484 PFW720933:PFW721020 PFW786469:PFW786556 PFW852005:PFW852092 PFW917541:PFW917628 PFW983077:PFW983164 PFX3:PFX27 PFX28:PFX31 PFX32:PFX33 PFX36:PFX38 PFX41:PFX42 PFX43:PFX47 PFX48:PFX49 PFX50:PFX52 PFX56:PFX59 PFX60:PFX62 PFX63:PFX77 PFX79:PFX80 PFX81:PFX83 PFX85:PFX86 PFX87:PFX89 PFX464:PFX466 PFX468:PFX469 PFX470:PFX471 PFX473:PFX476 PFX477:PFX482 PFX484:PFX487 PFX489:PFX495 PFX496:PFX497 PFX498:PFX499 PFX505:PFX514 PFX515:PFX516 PFX518:PFX519 PFX520:PFX524 PFX525:PFX527 PFX528:PFX538 PFX539:PFX541 PFX649:PFX650 PFX652:PFX653 PFX654:PFX655 PFX656:PFX669 PFX671:PFX680 PFX684:PFX688 PFX690:PFX701 PFX702:PFX704 PFZ368:PFZ369 PFZ370:PFZ373 PFZ375:PFZ383 PFZ387:PFZ389 PFZ391:PFZ392 PFZ393:PFZ401 PFZ406:PFZ409 PFZ410:PFZ413 PFZ416:PFZ422 PFZ425:PFZ430 PFZ435:PFZ438 PFZ441:PFZ444 PFZ445:PFZ449 PFZ453:PFZ457 PFZ461:PFZ462 PGA793:PGA799 PGA801:PGA802 PGA804:PGA805 PGA812:PGA814 PGA815:PGA850 PGA852:PGA855 PPS92:PPS93 PPS94:PPS95 PPS99:PPS103 PPS106:PPS110 PPS112:PPS114 PPS115:PPS116 PPS117:PPS118 PPS119:PPS128 PPS130:PPS136 PPS138:PPS139 PPS140:PPS150 PPS151:PPS157 PPS158:PPS160 PPS162:PPS163 PPS164:PPS165 PPS168:PPS170 PPS172:PPS180 PPS182:PPS184 PPS65573:PPS65660 PPS131109:PPS131196 PPS196645:PPS196732 PPS262181:PPS262268 PPS327717:PPS327804 PPS393253:PPS393340 PPS458789:PPS458876 PPS524325:PPS524412 PPS589861:PPS589948 PPS655397:PPS655484 PPS720933:PPS721020 PPS786469:PPS786556 PPS852005:PPS852092 PPS917541:PPS917628 PPS983077:PPS983164 PPT3:PPT27 PPT28:PPT31 PPT32:PPT33 PPT36:PPT38 PPT41:PPT42 PPT43:PPT47 PPT48:PPT49 PPT50:PPT52 PPT56:PPT59 PPT60:PPT62 PPT63:PPT77 PPT79:PPT80 PPT81:PPT83 PPT85:PPT86 PPT87:PPT89 PPT464:PPT466 PPT468:PPT469 PPT470:PPT471 PPT473:PPT476 PPT477:PPT482 PPT484:PPT487 PPT489:PPT495 PPT496:PPT497 PPT498:PPT499 PPT505:PPT514 PPT515:PPT516 PPT518:PPT519 PPT520:PPT524 PPT525:PPT527 PPT528:PPT538 PPT539:PPT541 PPT649:PPT650 PPT652:PPT653 PPT654:PPT655 PPT656:PPT669 PPT671:PPT680 PPT684:PPT688 PPT690:PPT701 PPT702:PPT704 PPV368:PPV369 PPV370:PPV373 PPV375:PPV383 PPV387:PPV389 PPV391:PPV392 PPV393:PPV401 PPV406:PPV409 PPV410:PPV413 PPV416:PPV422 PPV425:PPV430 PPV435:PPV438 PPV441:PPV444 PPV445:PPV449 PPV453:PPV457 PPV461:PPV462 PPW793:PPW799 PPW801:PPW802 PPW804:PPW805 PPW812:PPW814 PPW815:PPW850 PPW852:PPW855 PZO92:PZO93 PZO94:PZO95 PZO99:PZO103 PZO106:PZO110 PZO112:PZO114 PZO115:PZO116 PZO117:PZO118 PZO119:PZO128 PZO130:PZO136 PZO138:PZO139 PZO140:PZO150 PZO151:PZO157 PZO158:PZO160 PZO162:PZO163 PZO164:PZO165 PZO168:PZO170 PZO172:PZO180 PZO182:PZO184 PZO65573:PZO65660 PZO131109:PZO131196 PZO196645:PZO196732 PZO262181:PZO262268 PZO327717:PZO327804 PZO393253:PZO393340 PZO458789:PZO458876 PZO524325:PZO524412 PZO589861:PZO589948 PZO655397:PZO655484 PZO720933:PZO721020 PZO786469:PZO786556 PZO852005:PZO852092 PZO917541:PZO917628 PZO983077:PZO983164 PZP3:PZP27 PZP28:PZP31 PZP32:PZP33 PZP36:PZP38 PZP41:PZP42 PZP43:PZP47 PZP48:PZP49 PZP50:PZP52 PZP56:PZP59 PZP60:PZP62 PZP63:PZP77 PZP79:PZP80 PZP81:PZP83 PZP85:PZP86 PZP87:PZP89 PZP464:PZP466 PZP468:PZP469 PZP470:PZP471 PZP473:PZP476 PZP477:PZP482 PZP484:PZP487 PZP489:PZP495 PZP496:PZP497 PZP498:PZP499 PZP505:PZP514 PZP515:PZP516 PZP518:PZP519 PZP520:PZP524 PZP525:PZP527 PZP528:PZP538 PZP539:PZP541 PZP649:PZP650 PZP652:PZP653 PZP654:PZP655 PZP656:PZP669 PZP671:PZP680 PZP684:PZP688 PZP690:PZP701 PZP702:PZP704 PZR368:PZR369 PZR370:PZR373 PZR375:PZR383 PZR387:PZR389 PZR391:PZR392 PZR393:PZR401 PZR406:PZR409 PZR410:PZR413 PZR416:PZR422 PZR425:PZR430 PZR435:PZR438 PZR441:PZR444 PZR445:PZR449 PZR453:PZR457 PZR461:PZR462 PZS793:PZS799 PZS801:PZS802 PZS804:PZS805 PZS812:PZS814 PZS815:PZS850 PZS852:PZS855 QJK92:QJK93 QJK94:QJK95 QJK99:QJK103 QJK106:QJK110 QJK112:QJK114 QJK115:QJK116 QJK117:QJK118 QJK119:QJK128 QJK130:QJK136 QJK138:QJK139 QJK140:QJK150 QJK151:QJK157 QJK158:QJK160 QJK162:QJK163 QJK164:QJK165 QJK168:QJK170 QJK172:QJK180 QJK182:QJK184 QJK65573:QJK65660 QJK131109:QJK131196 QJK196645:QJK196732 QJK262181:QJK262268 QJK327717:QJK327804 QJK393253:QJK393340 QJK458789:QJK458876 QJK524325:QJK524412 QJK589861:QJK589948 QJK655397:QJK655484 QJK720933:QJK721020 QJK786469:QJK786556 QJK852005:QJK852092 QJK917541:QJK917628 QJK983077:QJK983164 QJL3:QJL27 QJL28:QJL31 QJL32:QJL33 QJL36:QJL38 QJL41:QJL42 QJL43:QJL47 QJL48:QJL49 QJL50:QJL52 QJL56:QJL59 QJL60:QJL62 QJL63:QJL77 QJL79:QJL80 QJL81:QJL83 QJL85:QJL86 QJL87:QJL89 QJL464:QJL466 QJL468:QJL469 QJL470:QJL471 QJL473:QJL476 QJL477:QJL482 QJL484:QJL487 QJL489:QJL495 QJL496:QJL497 QJL498:QJL499 QJL505:QJL514 QJL515:QJL516 QJL518:QJL519 QJL520:QJL524 QJL525:QJL527 QJL528:QJL538 QJL539:QJL541 QJL649:QJL650 QJL652:QJL653 QJL654:QJL655 QJL656:QJL669 QJL671:QJL680 QJL684:QJL688 QJL690:QJL701 QJL702:QJL704 QJN368:QJN369 QJN370:QJN373 QJN375:QJN383 QJN387:QJN389 QJN391:QJN392 QJN393:QJN401 QJN406:QJN409 QJN410:QJN413 QJN416:QJN422 QJN425:QJN430 QJN435:QJN438 QJN441:QJN444 QJN445:QJN449 QJN453:QJN457 QJN461:QJN462 QJO793:QJO799 QJO801:QJO802 QJO804:QJO805 QJO812:QJO814 QJO815:QJO850 QJO852:QJO855 QTG92:QTG93 QTG94:QTG95 QTG99:QTG103 QTG106:QTG110 QTG112:QTG114 QTG115:QTG116 QTG117:QTG118 QTG119:QTG128 QTG130:QTG136 QTG138:QTG139 QTG140:QTG150 QTG151:QTG157 QTG158:QTG160 QTG162:QTG163 QTG164:QTG165 QTG168:QTG170 QTG172:QTG180 QTG182:QTG184 QTG65573:QTG65660 QTG131109:QTG131196 QTG196645:QTG196732 QTG262181:QTG262268 QTG327717:QTG327804 QTG393253:QTG393340 QTG458789:QTG458876 QTG524325:QTG524412 QTG589861:QTG589948 QTG655397:QTG655484 QTG720933:QTG721020 QTG786469:QTG786556 QTG852005:QTG852092 QTG917541:QTG917628 QTG983077:QTG983164 QTH3:QTH27 QTH28:QTH31 QTH32:QTH33 QTH36:QTH38 QTH41:QTH42 QTH43:QTH47 QTH48:QTH49 QTH50:QTH52 QTH56:QTH59 QTH60:QTH62 QTH63:QTH77 QTH79:QTH80 QTH81:QTH83 QTH85:QTH86 QTH87:QTH89 QTH464:QTH466 QTH468:QTH469 QTH470:QTH471 QTH473:QTH476 QTH477:QTH482 QTH484:QTH487 QTH489:QTH495 QTH496:QTH497 QTH498:QTH499 QTH505:QTH514 QTH515:QTH516 QTH518:QTH519 QTH520:QTH524 QTH525:QTH527 QTH528:QTH538 QTH539:QTH541 QTH649:QTH650 QTH652:QTH653 QTH654:QTH655 QTH656:QTH669 QTH671:QTH680 QTH684:QTH688 QTH690:QTH701 QTH702:QTH704 QTJ368:QTJ369 QTJ370:QTJ373 QTJ375:QTJ383 QTJ387:QTJ389 QTJ391:QTJ392 QTJ393:QTJ401 QTJ406:QTJ409 QTJ410:QTJ413 QTJ416:QTJ422 QTJ425:QTJ430 QTJ435:QTJ438 QTJ441:QTJ444 QTJ445:QTJ449 QTJ453:QTJ457 QTJ461:QTJ462 QTK793:QTK799 QTK801:QTK802 QTK804:QTK805 QTK812:QTK814 QTK815:QTK850 QTK852:QTK855 RDC92:RDC93 RDC94:RDC95 RDC99:RDC103 RDC106:RDC110 RDC112:RDC114 RDC115:RDC116 RDC117:RDC118 RDC119:RDC128 RDC130:RDC136 RDC138:RDC139 RDC140:RDC150 RDC151:RDC157 RDC158:RDC160 RDC162:RDC163 RDC164:RDC165 RDC168:RDC170 RDC172:RDC180 RDC182:RDC184 RDC65573:RDC65660 RDC131109:RDC131196 RDC196645:RDC196732 RDC262181:RDC262268 RDC327717:RDC327804 RDC393253:RDC393340 RDC458789:RDC458876 RDC524325:RDC524412 RDC589861:RDC589948 RDC655397:RDC655484 RDC720933:RDC721020 RDC786469:RDC786556 RDC852005:RDC852092 RDC917541:RDC917628 RDC983077:RDC983164 RDD3:RDD27 RDD28:RDD31 RDD32:RDD33 RDD36:RDD38 RDD41:RDD42 RDD43:RDD47 RDD48:RDD49 RDD50:RDD52 RDD56:RDD59 RDD60:RDD62 RDD63:RDD77 RDD79:RDD80 RDD81:RDD83 RDD85:RDD86 RDD87:RDD89 RDD464:RDD466 RDD468:RDD469 RDD470:RDD471 RDD473:RDD476 RDD477:RDD482 RDD484:RDD487 RDD489:RDD495 RDD496:RDD497 RDD498:RDD499 RDD505:RDD514 RDD515:RDD516 RDD518:RDD519 RDD520:RDD524 RDD525:RDD527 RDD528:RDD538 RDD539:RDD541 RDD649:RDD650 RDD652:RDD653 RDD654:RDD655 RDD656:RDD669 RDD671:RDD680 RDD684:RDD688 RDD690:RDD701 RDD702:RDD704 RDF368:RDF369 RDF370:RDF373 RDF375:RDF383 RDF387:RDF389 RDF391:RDF392 RDF393:RDF401 RDF406:RDF409 RDF410:RDF413 RDF416:RDF422 RDF425:RDF430 RDF435:RDF438 RDF441:RDF444 RDF445:RDF449 RDF453:RDF457 RDF461:RDF462 RDG793:RDG799 RDG801:RDG802 RDG804:RDG805 RDG812:RDG814 RDG815:RDG850 RDG852:RDG855 RMY92:RMY93 RMY94:RMY95 RMY99:RMY103 RMY106:RMY110 RMY112:RMY114 RMY115:RMY116 RMY117:RMY118 RMY119:RMY128 RMY130:RMY136 RMY138:RMY139 RMY140:RMY150 RMY151:RMY157 RMY158:RMY160 RMY162:RMY163 RMY164:RMY165 RMY168:RMY170 RMY172:RMY180 RMY182:RMY184 RMY65573:RMY65660 RMY131109:RMY131196 RMY196645:RMY196732 RMY262181:RMY262268 RMY327717:RMY327804 RMY393253:RMY393340 RMY458789:RMY458876 RMY524325:RMY524412 RMY589861:RMY589948 RMY655397:RMY655484 RMY720933:RMY721020 RMY786469:RMY786556 RMY852005:RMY852092 RMY917541:RMY917628 RMY983077:RMY983164 RMZ3:RMZ27 RMZ28:RMZ31 RMZ32:RMZ33 RMZ36:RMZ38 RMZ41:RMZ42 RMZ43:RMZ47 RMZ48:RMZ49 RMZ50:RMZ52 RMZ56:RMZ59 RMZ60:RMZ62 RMZ63:RMZ77 RMZ79:RMZ80 RMZ81:RMZ83 RMZ85:RMZ86 RMZ87:RMZ89 RMZ464:RMZ466 RMZ468:RMZ469 RMZ470:RMZ471 RMZ473:RMZ476 RMZ477:RMZ482 RMZ484:RMZ487 RMZ489:RMZ495 RMZ496:RMZ497 RMZ498:RMZ499 RMZ505:RMZ514 RMZ515:RMZ516 RMZ518:RMZ519 RMZ520:RMZ524 RMZ525:RMZ527 RMZ528:RMZ538 RMZ539:RMZ541 RMZ649:RMZ650 RMZ652:RMZ653 RMZ654:RMZ655 RMZ656:RMZ669 RMZ671:RMZ680 RMZ684:RMZ688 RMZ690:RMZ701 RMZ702:RMZ704 RNB368:RNB369 RNB370:RNB373 RNB375:RNB383 RNB387:RNB389 RNB391:RNB392 RNB393:RNB401 RNB406:RNB409 RNB410:RNB413 RNB416:RNB422 RNB425:RNB430 RNB435:RNB438 RNB441:RNB444 RNB445:RNB449 RNB453:RNB457 RNB461:RNB462 RNC793:RNC799 RNC801:RNC802 RNC804:RNC805 RNC812:RNC814 RNC815:RNC850 RNC852:RNC855 RWU92:RWU93 RWU94:RWU95 RWU99:RWU103 RWU106:RWU110 RWU112:RWU114 RWU115:RWU116 RWU117:RWU118 RWU119:RWU128 RWU130:RWU136 RWU138:RWU139 RWU140:RWU150 RWU151:RWU157 RWU158:RWU160 RWU162:RWU163 RWU164:RWU165 RWU168:RWU170 RWU172:RWU180 RWU182:RWU184 RWU65573:RWU65660 RWU131109:RWU131196 RWU196645:RWU196732 RWU262181:RWU262268 RWU327717:RWU327804 RWU393253:RWU393340 RWU458789:RWU458876 RWU524325:RWU524412 RWU589861:RWU589948 RWU655397:RWU655484 RWU720933:RWU721020 RWU786469:RWU786556 RWU852005:RWU852092 RWU917541:RWU917628 RWU983077:RWU983164 RWV3:RWV27 RWV28:RWV31 RWV32:RWV33 RWV36:RWV38 RWV41:RWV42 RWV43:RWV47 RWV48:RWV49 RWV50:RWV52 RWV56:RWV59 RWV60:RWV62 RWV63:RWV77 RWV79:RWV80 RWV81:RWV83 RWV85:RWV86 RWV87:RWV89 RWV464:RWV466 RWV468:RWV469 RWV470:RWV471 RWV473:RWV476 RWV477:RWV482 RWV484:RWV487 RWV489:RWV495 RWV496:RWV497 RWV498:RWV499 RWV505:RWV514 RWV515:RWV516 RWV518:RWV519 RWV520:RWV524 RWV525:RWV527 RWV528:RWV538 RWV539:RWV541 RWV649:RWV650 RWV652:RWV653 RWV654:RWV655 RWV656:RWV669 RWV671:RWV680 RWV684:RWV688 RWV690:RWV701 RWV702:RWV704 RWX368:RWX369 RWX370:RWX373 RWX375:RWX383 RWX387:RWX389 RWX391:RWX392 RWX393:RWX401 RWX406:RWX409 RWX410:RWX413 RWX416:RWX422 RWX425:RWX430 RWX435:RWX438 RWX441:RWX444 RWX445:RWX449 RWX453:RWX457 RWX461:RWX462 RWY793:RWY799 RWY801:RWY802 RWY804:RWY805 RWY812:RWY814 RWY815:RWY850 RWY852:RWY855 SGQ92:SGQ93 SGQ94:SGQ95 SGQ99:SGQ103 SGQ106:SGQ110 SGQ112:SGQ114 SGQ115:SGQ116 SGQ117:SGQ118 SGQ119:SGQ128 SGQ130:SGQ136 SGQ138:SGQ139 SGQ140:SGQ150 SGQ151:SGQ157 SGQ158:SGQ160 SGQ162:SGQ163 SGQ164:SGQ165 SGQ168:SGQ170 SGQ172:SGQ180 SGQ182:SGQ184 SGQ65573:SGQ65660 SGQ131109:SGQ131196 SGQ196645:SGQ196732 SGQ262181:SGQ262268 SGQ327717:SGQ327804 SGQ393253:SGQ393340 SGQ458789:SGQ458876 SGQ524325:SGQ524412 SGQ589861:SGQ589948 SGQ655397:SGQ655484 SGQ720933:SGQ721020 SGQ786469:SGQ786556 SGQ852005:SGQ852092 SGQ917541:SGQ917628 SGQ983077:SGQ983164 SGR3:SGR27 SGR28:SGR31 SGR32:SGR33 SGR36:SGR38 SGR41:SGR42 SGR43:SGR47 SGR48:SGR49 SGR50:SGR52 SGR56:SGR59 SGR60:SGR62 SGR63:SGR77 SGR79:SGR80 SGR81:SGR83 SGR85:SGR86 SGR87:SGR89 SGR464:SGR466 SGR468:SGR469 SGR470:SGR471 SGR473:SGR476 SGR477:SGR482 SGR484:SGR487 SGR489:SGR495 SGR496:SGR497 SGR498:SGR499 SGR505:SGR514 SGR515:SGR516 SGR518:SGR519 SGR520:SGR524 SGR525:SGR527 SGR528:SGR538 SGR539:SGR541 SGR649:SGR650 SGR652:SGR653 SGR654:SGR655 SGR656:SGR669 SGR671:SGR680 SGR684:SGR688 SGR690:SGR701 SGR702:SGR704 SGT368:SGT369 SGT370:SGT373 SGT375:SGT383 SGT387:SGT389 SGT391:SGT392 SGT393:SGT401 SGT406:SGT409 SGT410:SGT413 SGT416:SGT422 SGT425:SGT430 SGT435:SGT438 SGT441:SGT444 SGT445:SGT449 SGT453:SGT457 SGT461:SGT462 SGU793:SGU799 SGU801:SGU802 SGU804:SGU805 SGU812:SGU814 SGU815:SGU850 SGU852:SGU855 SQM92:SQM93 SQM94:SQM95 SQM99:SQM103 SQM106:SQM110 SQM112:SQM114 SQM115:SQM116 SQM117:SQM118 SQM119:SQM128 SQM130:SQM136 SQM138:SQM139 SQM140:SQM150 SQM151:SQM157 SQM158:SQM160 SQM162:SQM163 SQM164:SQM165 SQM168:SQM170 SQM172:SQM180 SQM182:SQM184 SQM65573:SQM65660 SQM131109:SQM131196 SQM196645:SQM196732 SQM262181:SQM262268 SQM327717:SQM327804 SQM393253:SQM393340 SQM458789:SQM458876 SQM524325:SQM524412 SQM589861:SQM589948 SQM655397:SQM655484 SQM720933:SQM721020 SQM786469:SQM786556 SQM852005:SQM852092 SQM917541:SQM917628 SQM983077:SQM983164 SQN3:SQN27 SQN28:SQN31 SQN32:SQN33 SQN36:SQN38 SQN41:SQN42 SQN43:SQN47 SQN48:SQN49 SQN50:SQN52 SQN56:SQN59 SQN60:SQN62 SQN63:SQN77 SQN79:SQN80 SQN81:SQN83 SQN85:SQN86 SQN87:SQN89 SQN464:SQN466 SQN468:SQN469 SQN470:SQN471 SQN473:SQN476 SQN477:SQN482 SQN484:SQN487 SQN489:SQN495 SQN496:SQN497 SQN498:SQN499 SQN505:SQN514 SQN515:SQN516 SQN518:SQN519 SQN520:SQN524 SQN525:SQN527 SQN528:SQN538 SQN539:SQN541 SQN649:SQN650 SQN652:SQN653 SQN654:SQN655 SQN656:SQN669 SQN671:SQN680 SQN684:SQN688 SQN690:SQN701 SQN702:SQN704 SQP368:SQP369 SQP370:SQP373 SQP375:SQP383 SQP387:SQP389 SQP391:SQP392 SQP393:SQP401 SQP406:SQP409 SQP410:SQP413 SQP416:SQP422 SQP425:SQP430 SQP435:SQP438 SQP441:SQP444 SQP445:SQP449 SQP453:SQP457 SQP461:SQP462 SQQ793:SQQ799 SQQ801:SQQ802 SQQ804:SQQ805 SQQ812:SQQ814 SQQ815:SQQ850 SQQ852:SQQ855 TAI92:TAI93 TAI94:TAI95 TAI99:TAI103 TAI106:TAI110 TAI112:TAI114 TAI115:TAI116 TAI117:TAI118 TAI119:TAI128 TAI130:TAI136 TAI138:TAI139 TAI140:TAI150 TAI151:TAI157 TAI158:TAI160 TAI162:TAI163 TAI164:TAI165 TAI168:TAI170 TAI172:TAI180 TAI182:TAI184 TAI65573:TAI65660 TAI131109:TAI131196 TAI196645:TAI196732 TAI262181:TAI262268 TAI327717:TAI327804 TAI393253:TAI393340 TAI458789:TAI458876 TAI524325:TAI524412 TAI589861:TAI589948 TAI655397:TAI655484 TAI720933:TAI721020 TAI786469:TAI786556 TAI852005:TAI852092 TAI917541:TAI917628 TAI983077:TAI983164 TAJ3:TAJ27 TAJ28:TAJ31 TAJ32:TAJ33 TAJ36:TAJ38 TAJ41:TAJ42 TAJ43:TAJ47 TAJ48:TAJ49 TAJ50:TAJ52 TAJ56:TAJ59 TAJ60:TAJ62 TAJ63:TAJ77 TAJ79:TAJ80 TAJ81:TAJ83 TAJ85:TAJ86 TAJ87:TAJ89 TAJ464:TAJ466 TAJ468:TAJ469 TAJ470:TAJ471 TAJ473:TAJ476 TAJ477:TAJ482 TAJ484:TAJ487 TAJ489:TAJ495 TAJ496:TAJ497 TAJ498:TAJ499 TAJ505:TAJ514 TAJ515:TAJ516 TAJ518:TAJ519 TAJ520:TAJ524 TAJ525:TAJ527 TAJ528:TAJ538 TAJ539:TAJ541 TAJ649:TAJ650 TAJ652:TAJ653 TAJ654:TAJ655 TAJ656:TAJ669 TAJ671:TAJ680 TAJ684:TAJ688 TAJ690:TAJ701 TAJ702:TAJ704 TAL368:TAL369 TAL370:TAL373 TAL375:TAL383 TAL387:TAL389 TAL391:TAL392 TAL393:TAL401 TAL406:TAL409 TAL410:TAL413 TAL416:TAL422 TAL425:TAL430 TAL435:TAL438 TAL441:TAL444 TAL445:TAL449 TAL453:TAL457 TAL461:TAL462 TAM793:TAM799 TAM801:TAM802 TAM804:TAM805 TAM812:TAM814 TAM815:TAM850 TAM852:TAM855 TKE92:TKE93 TKE94:TKE95 TKE99:TKE103 TKE106:TKE110 TKE112:TKE114 TKE115:TKE116 TKE117:TKE118 TKE119:TKE128 TKE130:TKE136 TKE138:TKE139 TKE140:TKE150 TKE151:TKE157 TKE158:TKE160 TKE162:TKE163 TKE164:TKE165 TKE168:TKE170 TKE172:TKE180 TKE182:TKE184 TKE65573:TKE65660 TKE131109:TKE131196 TKE196645:TKE196732 TKE262181:TKE262268 TKE327717:TKE327804 TKE393253:TKE393340 TKE458789:TKE458876 TKE524325:TKE524412 TKE589861:TKE589948 TKE655397:TKE655484 TKE720933:TKE721020 TKE786469:TKE786556 TKE852005:TKE852092 TKE917541:TKE917628 TKE983077:TKE983164 TKF3:TKF27 TKF28:TKF31 TKF32:TKF33 TKF36:TKF38 TKF41:TKF42 TKF43:TKF47 TKF48:TKF49 TKF50:TKF52 TKF56:TKF59 TKF60:TKF62 TKF63:TKF77 TKF79:TKF80 TKF81:TKF83 TKF85:TKF86 TKF87:TKF89 TKF464:TKF466 TKF468:TKF469 TKF470:TKF471 TKF473:TKF476 TKF477:TKF482 TKF484:TKF487 TKF489:TKF495 TKF496:TKF497 TKF498:TKF499 TKF505:TKF514 TKF515:TKF516 TKF518:TKF519 TKF520:TKF524 TKF525:TKF527 TKF528:TKF538 TKF539:TKF541 TKF649:TKF650 TKF652:TKF653 TKF654:TKF655 TKF656:TKF669 TKF671:TKF680 TKF684:TKF688 TKF690:TKF701 TKF702:TKF704 TKH368:TKH369 TKH370:TKH373 TKH375:TKH383 TKH387:TKH389 TKH391:TKH392 TKH393:TKH401 TKH406:TKH409 TKH410:TKH413 TKH416:TKH422 TKH425:TKH430 TKH435:TKH438 TKH441:TKH444 TKH445:TKH449 TKH453:TKH457 TKH461:TKH462 TKI793:TKI799 TKI801:TKI802 TKI804:TKI805 TKI812:TKI814 TKI815:TKI850 TKI852:TKI855 TUA92:TUA93 TUA94:TUA95 TUA99:TUA103 TUA106:TUA110 TUA112:TUA114 TUA115:TUA116 TUA117:TUA118 TUA119:TUA128 TUA130:TUA136 TUA138:TUA139 TUA140:TUA150 TUA151:TUA157 TUA158:TUA160 TUA162:TUA163 TUA164:TUA165 TUA168:TUA170 TUA172:TUA180 TUA182:TUA184 TUA65573:TUA65660 TUA131109:TUA131196 TUA196645:TUA196732 TUA262181:TUA262268 TUA327717:TUA327804 TUA393253:TUA393340 TUA458789:TUA458876 TUA524325:TUA524412 TUA589861:TUA589948 TUA655397:TUA655484 TUA720933:TUA721020 TUA786469:TUA786556 TUA852005:TUA852092 TUA917541:TUA917628 TUA983077:TUA983164 TUB3:TUB27 TUB28:TUB31 TUB32:TUB33 TUB36:TUB38 TUB41:TUB42 TUB43:TUB47 TUB48:TUB49 TUB50:TUB52 TUB56:TUB59 TUB60:TUB62 TUB63:TUB77 TUB79:TUB80 TUB81:TUB83 TUB85:TUB86 TUB87:TUB89 TUB464:TUB466 TUB468:TUB469 TUB470:TUB471 TUB473:TUB476 TUB477:TUB482 TUB484:TUB487 TUB489:TUB495 TUB496:TUB497 TUB498:TUB499 TUB505:TUB514 TUB515:TUB516 TUB518:TUB519 TUB520:TUB524 TUB525:TUB527 TUB528:TUB538 TUB539:TUB541 TUB649:TUB650 TUB652:TUB653 TUB654:TUB655 TUB656:TUB669 TUB671:TUB680 TUB684:TUB688 TUB690:TUB701 TUB702:TUB704 TUD368:TUD369 TUD370:TUD373 TUD375:TUD383 TUD387:TUD389 TUD391:TUD392 TUD393:TUD401 TUD406:TUD409 TUD410:TUD413 TUD416:TUD422 TUD425:TUD430 TUD435:TUD438 TUD441:TUD444 TUD445:TUD449 TUD453:TUD457 TUD461:TUD462 TUE793:TUE799 TUE801:TUE802 TUE804:TUE805 TUE812:TUE814 TUE815:TUE850 TUE852:TUE855 UDW92:UDW93 UDW94:UDW95 UDW99:UDW103 UDW106:UDW110 UDW112:UDW114 UDW115:UDW116 UDW117:UDW118 UDW119:UDW128 UDW130:UDW136 UDW138:UDW139 UDW140:UDW150 UDW151:UDW157 UDW158:UDW160 UDW162:UDW163 UDW164:UDW165 UDW168:UDW170 UDW172:UDW180 UDW182:UDW184 UDW65573:UDW65660 UDW131109:UDW131196 UDW196645:UDW196732 UDW262181:UDW262268 UDW327717:UDW327804 UDW393253:UDW393340 UDW458789:UDW458876 UDW524325:UDW524412 UDW589861:UDW589948 UDW655397:UDW655484 UDW720933:UDW721020 UDW786469:UDW786556 UDW852005:UDW852092 UDW917541:UDW917628 UDW983077:UDW983164 UDX3:UDX27 UDX28:UDX31 UDX32:UDX33 UDX36:UDX38 UDX41:UDX42 UDX43:UDX47 UDX48:UDX49 UDX50:UDX52 UDX56:UDX59 UDX60:UDX62 UDX63:UDX77 UDX79:UDX80 UDX81:UDX83 UDX85:UDX86 UDX87:UDX89 UDX464:UDX466 UDX468:UDX469 UDX470:UDX471 UDX473:UDX476 UDX477:UDX482 UDX484:UDX487 UDX489:UDX495 UDX496:UDX497 UDX498:UDX499 UDX505:UDX514 UDX515:UDX516 UDX518:UDX519 UDX520:UDX524 UDX525:UDX527 UDX528:UDX538 UDX539:UDX541 UDX649:UDX650 UDX652:UDX653 UDX654:UDX655 UDX656:UDX669 UDX671:UDX680 UDX684:UDX688 UDX690:UDX701 UDX702:UDX704 UDZ368:UDZ369 UDZ370:UDZ373 UDZ375:UDZ383 UDZ387:UDZ389 UDZ391:UDZ392 UDZ393:UDZ401 UDZ406:UDZ409 UDZ410:UDZ413 UDZ416:UDZ422 UDZ425:UDZ430 UDZ435:UDZ438 UDZ441:UDZ444 UDZ445:UDZ449 UDZ453:UDZ457 UDZ461:UDZ462 UEA793:UEA799 UEA801:UEA802 UEA804:UEA805 UEA812:UEA814 UEA815:UEA850 UEA852:UEA855 UNS92:UNS93 UNS94:UNS95 UNS99:UNS103 UNS106:UNS110 UNS112:UNS114 UNS115:UNS116 UNS117:UNS118 UNS119:UNS128 UNS130:UNS136 UNS138:UNS139 UNS140:UNS150 UNS151:UNS157 UNS158:UNS160 UNS162:UNS163 UNS164:UNS165 UNS168:UNS170 UNS172:UNS180 UNS182:UNS184 UNS65573:UNS65660 UNS131109:UNS131196 UNS196645:UNS196732 UNS262181:UNS262268 UNS327717:UNS327804 UNS393253:UNS393340 UNS458789:UNS458876 UNS524325:UNS524412 UNS589861:UNS589948 UNS655397:UNS655484 UNS720933:UNS721020 UNS786469:UNS786556 UNS852005:UNS852092 UNS917541:UNS917628 UNS983077:UNS983164 UNT3:UNT27 UNT28:UNT31 UNT32:UNT33 UNT36:UNT38 UNT41:UNT42 UNT43:UNT47 UNT48:UNT49 UNT50:UNT52 UNT56:UNT59 UNT60:UNT62 UNT63:UNT77 UNT79:UNT80 UNT81:UNT83 UNT85:UNT86 UNT87:UNT89 UNT464:UNT466 UNT468:UNT469 UNT470:UNT471 UNT473:UNT476 UNT477:UNT482 UNT484:UNT487 UNT489:UNT495 UNT496:UNT497 UNT498:UNT499 UNT505:UNT514 UNT515:UNT516 UNT518:UNT519 UNT520:UNT524 UNT525:UNT527 UNT528:UNT538 UNT539:UNT541 UNT649:UNT650 UNT652:UNT653 UNT654:UNT655 UNT656:UNT669 UNT671:UNT680 UNT684:UNT688 UNT690:UNT701 UNT702:UNT704 UNV368:UNV369 UNV370:UNV373 UNV375:UNV383 UNV387:UNV389 UNV391:UNV392 UNV393:UNV401 UNV406:UNV409 UNV410:UNV413 UNV416:UNV422 UNV425:UNV430 UNV435:UNV438 UNV441:UNV444 UNV445:UNV449 UNV453:UNV457 UNV461:UNV462 UNW793:UNW799 UNW801:UNW802 UNW804:UNW805 UNW812:UNW814 UNW815:UNW850 UNW852:UNW855 UXO92:UXO93 UXO94:UXO95 UXO99:UXO103 UXO106:UXO110 UXO112:UXO114 UXO115:UXO116 UXO117:UXO118 UXO119:UXO128 UXO130:UXO136 UXO138:UXO139 UXO140:UXO150 UXO151:UXO157 UXO158:UXO160 UXO162:UXO163 UXO164:UXO165 UXO168:UXO170 UXO172:UXO180 UXO182:UXO184 UXO65573:UXO65660 UXO131109:UXO131196 UXO196645:UXO196732 UXO262181:UXO262268 UXO327717:UXO327804 UXO393253:UXO393340 UXO458789:UXO458876 UXO524325:UXO524412 UXO589861:UXO589948 UXO655397:UXO655484 UXO720933:UXO721020 UXO786469:UXO786556 UXO852005:UXO852092 UXO917541:UXO917628 UXO983077:UXO983164 UXP3:UXP27 UXP28:UXP31 UXP32:UXP33 UXP36:UXP38 UXP41:UXP42 UXP43:UXP47 UXP48:UXP49 UXP50:UXP52 UXP56:UXP59 UXP60:UXP62 UXP63:UXP77 UXP79:UXP80 UXP81:UXP83 UXP85:UXP86 UXP87:UXP89 UXP464:UXP466 UXP468:UXP469 UXP470:UXP471 UXP473:UXP476 UXP477:UXP482 UXP484:UXP487 UXP489:UXP495 UXP496:UXP497 UXP498:UXP499 UXP505:UXP514 UXP515:UXP516 UXP518:UXP519 UXP520:UXP524 UXP525:UXP527 UXP528:UXP538 UXP539:UXP541 UXP649:UXP650 UXP652:UXP653 UXP654:UXP655 UXP656:UXP669 UXP671:UXP680 UXP684:UXP688 UXP690:UXP701 UXP702:UXP704 UXR368:UXR369 UXR370:UXR373 UXR375:UXR383 UXR387:UXR389 UXR391:UXR392 UXR393:UXR401 UXR406:UXR409 UXR410:UXR413 UXR416:UXR422 UXR425:UXR430 UXR435:UXR438 UXR441:UXR444 UXR445:UXR449 UXR453:UXR457 UXR461:UXR462 UXS793:UXS799 UXS801:UXS802 UXS804:UXS805 UXS812:UXS814 UXS815:UXS850 UXS852:UXS855 VHK92:VHK93 VHK94:VHK95 VHK99:VHK103 VHK106:VHK110 VHK112:VHK114 VHK115:VHK116 VHK117:VHK118 VHK119:VHK128 VHK130:VHK136 VHK138:VHK139 VHK140:VHK150 VHK151:VHK157 VHK158:VHK160 VHK162:VHK163 VHK164:VHK165 VHK168:VHK170 VHK172:VHK180 VHK182:VHK184 VHK65573:VHK65660 VHK131109:VHK131196 VHK196645:VHK196732 VHK262181:VHK262268 VHK327717:VHK327804 VHK393253:VHK393340 VHK458789:VHK458876 VHK524325:VHK524412 VHK589861:VHK589948 VHK655397:VHK655484 VHK720933:VHK721020 VHK786469:VHK786556 VHK852005:VHK852092 VHK917541:VHK917628 VHK983077:VHK983164 VHL3:VHL27 VHL28:VHL31 VHL32:VHL33 VHL36:VHL38 VHL41:VHL42 VHL43:VHL47 VHL48:VHL49 VHL50:VHL52 VHL56:VHL59 VHL60:VHL62 VHL63:VHL77 VHL79:VHL80 VHL81:VHL83 VHL85:VHL86 VHL87:VHL89 VHL464:VHL466 VHL468:VHL469 VHL470:VHL471 VHL473:VHL476 VHL477:VHL482 VHL484:VHL487 VHL489:VHL495 VHL496:VHL497 VHL498:VHL499 VHL505:VHL514 VHL515:VHL516 VHL518:VHL519 VHL520:VHL524 VHL525:VHL527 VHL528:VHL538 VHL539:VHL541 VHL649:VHL650 VHL652:VHL653 VHL654:VHL655 VHL656:VHL669 VHL671:VHL680 VHL684:VHL688 VHL690:VHL701 VHL702:VHL704 VHN368:VHN369 VHN370:VHN373 VHN375:VHN383 VHN387:VHN389 VHN391:VHN392 VHN393:VHN401 VHN406:VHN409 VHN410:VHN413 VHN416:VHN422 VHN425:VHN430 VHN435:VHN438 VHN441:VHN444 VHN445:VHN449 VHN453:VHN457 VHN461:VHN462 VHO793:VHO799 VHO801:VHO802 VHO804:VHO805 VHO812:VHO814 VHO815:VHO850 VHO852:VHO855 VRG92:VRG93 VRG94:VRG95 VRG99:VRG103 VRG106:VRG110 VRG112:VRG114 VRG115:VRG116 VRG117:VRG118 VRG119:VRG128 VRG130:VRG136 VRG138:VRG139 VRG140:VRG150 VRG151:VRG157 VRG158:VRG160 VRG162:VRG163 VRG164:VRG165 VRG168:VRG170 VRG172:VRG180 VRG182:VRG184 VRG65573:VRG65660 VRG131109:VRG131196 VRG196645:VRG196732 VRG262181:VRG262268 VRG327717:VRG327804 VRG393253:VRG393340 VRG458789:VRG458876 VRG524325:VRG524412 VRG589861:VRG589948 VRG655397:VRG655484 VRG720933:VRG721020 VRG786469:VRG786556 VRG852005:VRG852092 VRG917541:VRG917628 VRG983077:VRG983164 VRH3:VRH27 VRH28:VRH31 VRH32:VRH33 VRH36:VRH38 VRH41:VRH42 VRH43:VRH47 VRH48:VRH49 VRH50:VRH52 VRH56:VRH59 VRH60:VRH62 VRH63:VRH77 VRH79:VRH80 VRH81:VRH83 VRH85:VRH86 VRH87:VRH89 VRH464:VRH466 VRH468:VRH469 VRH470:VRH471 VRH473:VRH476 VRH477:VRH482 VRH484:VRH487 VRH489:VRH495 VRH496:VRH497 VRH498:VRH499 VRH505:VRH514 VRH515:VRH516 VRH518:VRH519 VRH520:VRH524 VRH525:VRH527 VRH528:VRH538 VRH539:VRH541 VRH649:VRH650 VRH652:VRH653 VRH654:VRH655 VRH656:VRH669 VRH671:VRH680 VRH684:VRH688 VRH690:VRH701 VRH702:VRH704 VRJ368:VRJ369 VRJ370:VRJ373 VRJ375:VRJ383 VRJ387:VRJ389 VRJ391:VRJ392 VRJ393:VRJ401 VRJ406:VRJ409 VRJ410:VRJ413 VRJ416:VRJ422 VRJ425:VRJ430 VRJ435:VRJ438 VRJ441:VRJ444 VRJ445:VRJ449 VRJ453:VRJ457 VRJ461:VRJ462 VRK793:VRK799 VRK801:VRK802 VRK804:VRK805 VRK812:VRK814 VRK815:VRK850 VRK852:VRK855 WBC92:WBC93 WBC94:WBC95 WBC99:WBC103 WBC106:WBC110 WBC112:WBC114 WBC115:WBC116 WBC117:WBC118 WBC119:WBC128 WBC130:WBC136 WBC138:WBC139 WBC140:WBC150 WBC151:WBC157 WBC158:WBC160 WBC162:WBC163 WBC164:WBC165 WBC168:WBC170 WBC172:WBC180 WBC182:WBC184 WBC65573:WBC65660 WBC131109:WBC131196 WBC196645:WBC196732 WBC262181:WBC262268 WBC327717:WBC327804 WBC393253:WBC393340 WBC458789:WBC458876 WBC524325:WBC524412 WBC589861:WBC589948 WBC655397:WBC655484 WBC720933:WBC721020 WBC786469:WBC786556 WBC852005:WBC852092 WBC917541:WBC917628 WBC983077:WBC983164 WBD3:WBD27 WBD28:WBD31 WBD32:WBD33 WBD36:WBD38 WBD41:WBD42 WBD43:WBD47 WBD48:WBD49 WBD50:WBD52 WBD56:WBD59 WBD60:WBD62 WBD63:WBD77 WBD79:WBD80 WBD81:WBD83 WBD85:WBD86 WBD87:WBD89 WBD464:WBD466 WBD468:WBD469 WBD470:WBD471 WBD473:WBD476 WBD477:WBD482 WBD484:WBD487 WBD489:WBD495 WBD496:WBD497 WBD498:WBD499 WBD505:WBD514 WBD515:WBD516 WBD518:WBD519 WBD520:WBD524 WBD525:WBD527 WBD528:WBD538 WBD539:WBD541 WBD649:WBD650 WBD652:WBD653 WBD654:WBD655 WBD656:WBD669 WBD671:WBD680 WBD684:WBD688 WBD690:WBD701 WBD702:WBD704 WBF368:WBF369 WBF370:WBF373 WBF375:WBF383 WBF387:WBF389 WBF391:WBF392 WBF393:WBF401 WBF406:WBF409 WBF410:WBF413 WBF416:WBF422 WBF425:WBF430 WBF435:WBF438 WBF441:WBF444 WBF445:WBF449 WBF453:WBF457 WBF461:WBF462 WBG793:WBG799 WBG801:WBG802 WBG804:WBG805 WBG812:WBG814 WBG815:WBG850 WBG852:WBG855 WKY92:WKY93 WKY94:WKY95 WKY99:WKY103 WKY106:WKY110 WKY112:WKY114 WKY115:WKY116 WKY117:WKY118 WKY119:WKY128 WKY130:WKY136 WKY138:WKY139 WKY140:WKY150 WKY151:WKY157 WKY158:WKY160 WKY162:WKY163 WKY164:WKY165 WKY168:WKY170 WKY172:WKY180 WKY182:WKY184 WKY65573:WKY65660 WKY131109:WKY131196 WKY196645:WKY196732 WKY262181:WKY262268 WKY327717:WKY327804 WKY393253:WKY393340 WKY458789:WKY458876 WKY524325:WKY524412 WKY589861:WKY589948 WKY655397:WKY655484 WKY720933:WKY721020 WKY786469:WKY786556 WKY852005:WKY852092 WKY917541:WKY917628 WKY983077:WKY983164 WKZ3:WKZ27 WKZ28:WKZ31 WKZ32:WKZ33 WKZ36:WKZ38 WKZ41:WKZ42 WKZ43:WKZ47 WKZ48:WKZ49 WKZ50:WKZ52 WKZ56:WKZ59 WKZ60:WKZ62 WKZ63:WKZ77 WKZ79:WKZ80 WKZ81:WKZ83 WKZ85:WKZ86 WKZ87:WKZ89 WKZ464:WKZ466 WKZ468:WKZ469 WKZ470:WKZ471 WKZ473:WKZ476 WKZ477:WKZ482 WKZ484:WKZ487 WKZ489:WKZ495 WKZ496:WKZ497 WKZ498:WKZ499 WKZ505:WKZ514 WKZ515:WKZ516 WKZ518:WKZ519 WKZ520:WKZ524 WKZ525:WKZ527 WKZ528:WKZ538 WKZ539:WKZ541 WKZ649:WKZ650 WKZ652:WKZ653 WKZ654:WKZ655 WKZ656:WKZ669 WKZ671:WKZ680 WKZ684:WKZ688 WKZ690:WKZ701 WKZ702:WKZ704 WLB368:WLB369 WLB370:WLB373 WLB375:WLB383 WLB387:WLB389 WLB391:WLB392 WLB393:WLB401 WLB406:WLB409 WLB410:WLB413 WLB416:WLB422 WLB425:WLB430 WLB435:WLB438 WLB441:WLB444 WLB445:WLB449 WLB453:WLB457 WLB461:WLB462 WLC793:WLC799 WLC801:WLC802 WLC804:WLC805 WLC812:WLC814 WLC815:WLC850 WLC852:WLC855 WUU92:WUU93 WUU94:WUU95 WUU99:WUU103 WUU106:WUU110 WUU112:WUU114 WUU115:WUU116 WUU117:WUU118 WUU119:WUU128 WUU130:WUU136 WUU138:WUU139 WUU140:WUU150 WUU151:WUU157 WUU158:WUU160 WUU162:WUU163 WUU164:WUU165 WUU168:WUU170 WUU172:WUU180 WUU182:WUU184 WUU65573:WUU65660 WUU131109:WUU131196 WUU196645:WUU196732 WUU262181:WUU262268 WUU327717:WUU327804 WUU393253:WUU393340 WUU458789:WUU458876 WUU524325:WUU524412 WUU589861:WUU589948 WUU655397:WUU655484 WUU720933:WUU721020 WUU786469:WUU786556 WUU852005:WUU852092 WUU917541:WUU917628 WUU983077:WUU983164 WUV3:WUV27 WUV28:WUV31 WUV32:WUV33 WUV36:WUV38 WUV41:WUV42 WUV43:WUV47 WUV48:WUV49 WUV50:WUV52 WUV56:WUV59 WUV60:WUV62 WUV63:WUV77 WUV79:WUV80 WUV81:WUV83 WUV85:WUV86 WUV87:WUV89 WUV464:WUV466 WUV468:WUV469 WUV470:WUV471 WUV473:WUV476 WUV477:WUV482 WUV484:WUV487 WUV489:WUV495 WUV496:WUV497 WUV498:WUV499 WUV505:WUV514 WUV515:WUV516 WUV518:WUV519 WUV520:WUV524 WUV525:WUV527 WUV528:WUV538 WUV539:WUV541 WUV649:WUV650 WUV652:WUV653 WUV654:WUV655 WUV656:WUV669 WUV671:WUV680 WUV684:WUV688 WUV690:WUV701 WUV702:WUV704 WUX368:WUX369 WUX370:WUX373 WUX375:WUX383 WUX387:WUX389 WUX391:WUX392 WUX393:WUX401 WUX406:WUX409 WUX410:WUX413 WUX416:WUX422 WUX425:WUX430 WUX435:WUX438 WUX441:WUX444 WUX445:WUX449 WUX453:WUX457 WUX461:WUX462 WUY793:WUY799 WUY801:WUY802 WUY804:WUY805 WUY812:WUY814 WUY815:WUY850 WUY852:WUY855">
      <formula1>"100,240,400"</formula1>
    </dataValidation>
    <dataValidation allowBlank="1" showInputMessage="1" showErrorMessage="1" sqref="E2 IG2:II2 SC2:SE2 ABY2:ACA2 ALU2:ALW2 AVQ2:AVS2 BFM2:BFO2 BPI2:BPK2 BZE2:BZG2 CJA2:CJC2 CSW2:CSY2 DCS2:DCU2 DMO2:DMQ2 DWK2:DWM2 EGG2:EGI2 EQC2:EQE2 EZY2:FAA2 FJU2:FJW2 FTQ2:FTS2 GDM2:GDO2 GNI2:GNK2 GXE2:GXG2 HHA2:HHC2 HQW2:HQY2 IAS2:IAU2 IKO2:IKQ2 IUK2:IUM2 JEG2:JEI2 JOC2:JOE2 JXY2:JYA2 KHU2:KHW2 KRQ2:KRS2 LBM2:LBO2 LLI2:LLK2 LVE2:LVG2 MFA2:MFC2 MOW2:MOY2 MYS2:MYU2 NIO2:NIQ2 NSK2:NSM2 OCG2:OCI2 OMC2:OME2 OVY2:OWA2 PFU2:PFW2 PPQ2:PPS2 PZM2:PZO2 QJI2:QJK2 QTE2:QTG2 RDA2:RDC2 RMW2:RMY2 RWS2:RWU2 SGO2:SGQ2 SQK2:SQM2 TAG2:TAI2 TKC2:TKE2 TTY2:TUA2 UDU2:UDW2 UNQ2:UNS2 UXM2:UXO2 VHI2:VHK2 VRE2:VRG2 WBA2:WBC2 WKW2:WKY2 WUS2:WUU2 E65572 IG65572:II65572 SC65572:SE65572 ABY65572:ACA65572 ALU65572:ALW65572 AVQ65572:AVS65572 BFM65572:BFO65572 BPI65572:BPK65572 BZE65572:BZG65572 CJA65572:CJC65572 CSW65572:CSY65572 DCS65572:DCU65572 DMO65572:DMQ65572 DWK65572:DWM65572 EGG65572:EGI65572 EQC65572:EQE65572 EZY65572:FAA65572 FJU65572:FJW65572 FTQ65572:FTS65572 GDM65572:GDO65572 GNI65572:GNK65572 GXE65572:GXG65572 HHA65572:HHC65572 HQW65572:HQY65572 IAS65572:IAU65572 IKO65572:IKQ65572 IUK65572:IUM65572 JEG65572:JEI65572 JOC65572:JOE65572 JXY65572:JYA65572 KHU65572:KHW65572 KRQ65572:KRS65572 LBM65572:LBO65572 LLI65572:LLK65572 LVE65572:LVG65572 MFA65572:MFC65572 MOW65572:MOY65572 MYS65572:MYU65572 NIO65572:NIQ65572 NSK65572:NSM65572 OCG65572:OCI65572 OMC65572:OME65572 OVY65572:OWA65572 PFU65572:PFW65572 PPQ65572:PPS65572 PZM65572:PZO65572 QJI65572:QJK65572 QTE65572:QTG65572 RDA65572:RDC65572 RMW65572:RMY65572 RWS65572:RWU65572 SGO65572:SGQ65572 SQK65572:SQM65572 TAG65572:TAI65572 TKC65572:TKE65572 TTY65572:TUA65572 UDU65572:UDW65572 UNQ65572:UNS65572 UXM65572:UXO65572 VHI65572:VHK65572 VRE65572:VRG65572 WBA65572:WBC65572 WKW65572:WKY65572 WUS65572:WUU65572 E131108 IG131108:II131108 SC131108:SE131108 ABY131108:ACA131108 ALU131108:ALW131108 AVQ131108:AVS131108 BFM131108:BFO131108 BPI131108:BPK131108 BZE131108:BZG131108 CJA131108:CJC131108 CSW131108:CSY131108 DCS131108:DCU131108 DMO131108:DMQ131108 DWK131108:DWM131108 EGG131108:EGI131108 EQC131108:EQE131108 EZY131108:FAA131108 FJU131108:FJW131108 FTQ131108:FTS131108 GDM131108:GDO131108 GNI131108:GNK131108 GXE131108:GXG131108 HHA131108:HHC131108 HQW131108:HQY131108 IAS131108:IAU131108 IKO131108:IKQ131108 IUK131108:IUM131108 JEG131108:JEI131108 JOC131108:JOE131108 JXY131108:JYA131108 KHU131108:KHW131108 KRQ131108:KRS131108 LBM131108:LBO131108 LLI131108:LLK131108 LVE131108:LVG131108 MFA131108:MFC131108 MOW131108:MOY131108 MYS131108:MYU131108 NIO131108:NIQ131108 NSK131108:NSM131108 OCG131108:OCI131108 OMC131108:OME131108 OVY131108:OWA131108 PFU131108:PFW131108 PPQ131108:PPS131108 PZM131108:PZO131108 QJI131108:QJK131108 QTE131108:QTG131108 RDA131108:RDC131108 RMW131108:RMY131108 RWS131108:RWU131108 SGO131108:SGQ131108 SQK131108:SQM131108 TAG131108:TAI131108 TKC131108:TKE131108 TTY131108:TUA131108 UDU131108:UDW131108 UNQ131108:UNS131108 UXM131108:UXO131108 VHI131108:VHK131108 VRE131108:VRG131108 WBA131108:WBC131108 WKW131108:WKY131108 WUS131108:WUU131108 E196644 IG196644:II196644 SC196644:SE196644 ABY196644:ACA196644 ALU196644:ALW196644 AVQ196644:AVS196644 BFM196644:BFO196644 BPI196644:BPK196644 BZE196644:BZG196644 CJA196644:CJC196644 CSW196644:CSY196644 DCS196644:DCU196644 DMO196644:DMQ196644 DWK196644:DWM196644 EGG196644:EGI196644 EQC196644:EQE196644 EZY196644:FAA196644 FJU196644:FJW196644 FTQ196644:FTS196644 GDM196644:GDO196644 GNI196644:GNK196644 GXE196644:GXG196644 HHA196644:HHC196644 HQW196644:HQY196644 IAS196644:IAU196644 IKO196644:IKQ196644 IUK196644:IUM196644 JEG196644:JEI196644 JOC196644:JOE196644 JXY196644:JYA196644 KHU196644:KHW196644 KRQ196644:KRS196644 LBM196644:LBO196644 LLI196644:LLK196644 LVE196644:LVG196644 MFA196644:MFC196644 MOW196644:MOY196644 MYS196644:MYU196644 NIO196644:NIQ196644 NSK196644:NSM196644 OCG196644:OCI196644 OMC196644:OME196644 OVY196644:OWA196644 PFU196644:PFW196644 PPQ196644:PPS196644 PZM196644:PZO196644 QJI196644:QJK196644 QTE196644:QTG196644 RDA196644:RDC196644 RMW196644:RMY196644 RWS196644:RWU196644 SGO196644:SGQ196644 SQK196644:SQM196644 TAG196644:TAI196644 TKC196644:TKE196644 TTY196644:TUA196644 UDU196644:UDW196644 UNQ196644:UNS196644 UXM196644:UXO196644 VHI196644:VHK196644 VRE196644:VRG196644 WBA196644:WBC196644 WKW196644:WKY196644 WUS196644:WUU196644 E262180 IG262180:II262180 SC262180:SE262180 ABY262180:ACA262180 ALU262180:ALW262180 AVQ262180:AVS262180 BFM262180:BFO262180 BPI262180:BPK262180 BZE262180:BZG262180 CJA262180:CJC262180 CSW262180:CSY262180 DCS262180:DCU262180 DMO262180:DMQ262180 DWK262180:DWM262180 EGG262180:EGI262180 EQC262180:EQE262180 EZY262180:FAA262180 FJU262180:FJW262180 FTQ262180:FTS262180 GDM262180:GDO262180 GNI262180:GNK262180 GXE262180:GXG262180 HHA262180:HHC262180 HQW262180:HQY262180 IAS262180:IAU262180 IKO262180:IKQ262180 IUK262180:IUM262180 JEG262180:JEI262180 JOC262180:JOE262180 JXY262180:JYA262180 KHU262180:KHW262180 KRQ262180:KRS262180 LBM262180:LBO262180 LLI262180:LLK262180 LVE262180:LVG262180 MFA262180:MFC262180 MOW262180:MOY262180 MYS262180:MYU262180 NIO262180:NIQ262180 NSK262180:NSM262180 OCG262180:OCI262180 OMC262180:OME262180 OVY262180:OWA262180 PFU262180:PFW262180 PPQ262180:PPS262180 PZM262180:PZO262180 QJI262180:QJK262180 QTE262180:QTG262180 RDA262180:RDC262180 RMW262180:RMY262180 RWS262180:RWU262180 SGO262180:SGQ262180 SQK262180:SQM262180 TAG262180:TAI262180 TKC262180:TKE262180 TTY262180:TUA262180 UDU262180:UDW262180 UNQ262180:UNS262180 UXM262180:UXO262180 VHI262180:VHK262180 VRE262180:VRG262180 WBA262180:WBC262180 WKW262180:WKY262180 WUS262180:WUU262180 E327716 IG327716:II327716 SC327716:SE327716 ABY327716:ACA327716 ALU327716:ALW327716 AVQ327716:AVS327716 BFM327716:BFO327716 BPI327716:BPK327716 BZE327716:BZG327716 CJA327716:CJC327716 CSW327716:CSY327716 DCS327716:DCU327716 DMO327716:DMQ327716 DWK327716:DWM327716 EGG327716:EGI327716 EQC327716:EQE327716 EZY327716:FAA327716 FJU327716:FJW327716 FTQ327716:FTS327716 GDM327716:GDO327716 GNI327716:GNK327716 GXE327716:GXG327716 HHA327716:HHC327716 HQW327716:HQY327716 IAS327716:IAU327716 IKO327716:IKQ327716 IUK327716:IUM327716 JEG327716:JEI327716 JOC327716:JOE327716 JXY327716:JYA327716 KHU327716:KHW327716 KRQ327716:KRS327716 LBM327716:LBO327716 LLI327716:LLK327716 LVE327716:LVG327716 MFA327716:MFC327716 MOW327716:MOY327716 MYS327716:MYU327716 NIO327716:NIQ327716 NSK327716:NSM327716 OCG327716:OCI327716 OMC327716:OME327716 OVY327716:OWA327716 PFU327716:PFW327716 PPQ327716:PPS327716 PZM327716:PZO327716 QJI327716:QJK327716 QTE327716:QTG327716 RDA327716:RDC327716 RMW327716:RMY327716 RWS327716:RWU327716 SGO327716:SGQ327716 SQK327716:SQM327716 TAG327716:TAI327716 TKC327716:TKE327716 TTY327716:TUA327716 UDU327716:UDW327716 UNQ327716:UNS327716 UXM327716:UXO327716 VHI327716:VHK327716 VRE327716:VRG327716 WBA327716:WBC327716 WKW327716:WKY327716 WUS327716:WUU327716 E393252 IG393252:II393252 SC393252:SE393252 ABY393252:ACA393252 ALU393252:ALW393252 AVQ393252:AVS393252 BFM393252:BFO393252 BPI393252:BPK393252 BZE393252:BZG393252 CJA393252:CJC393252 CSW393252:CSY393252 DCS393252:DCU393252 DMO393252:DMQ393252 DWK393252:DWM393252 EGG393252:EGI393252 EQC393252:EQE393252 EZY393252:FAA393252 FJU393252:FJW393252 FTQ393252:FTS393252 GDM393252:GDO393252 GNI393252:GNK393252 GXE393252:GXG393252 HHA393252:HHC393252 HQW393252:HQY393252 IAS393252:IAU393252 IKO393252:IKQ393252 IUK393252:IUM393252 JEG393252:JEI393252 JOC393252:JOE393252 JXY393252:JYA393252 KHU393252:KHW393252 KRQ393252:KRS393252 LBM393252:LBO393252 LLI393252:LLK393252 LVE393252:LVG393252 MFA393252:MFC393252 MOW393252:MOY393252 MYS393252:MYU393252 NIO393252:NIQ393252 NSK393252:NSM393252 OCG393252:OCI393252 OMC393252:OME393252 OVY393252:OWA393252 PFU393252:PFW393252 PPQ393252:PPS393252 PZM393252:PZO393252 QJI393252:QJK393252 QTE393252:QTG393252 RDA393252:RDC393252 RMW393252:RMY393252 RWS393252:RWU393252 SGO393252:SGQ393252 SQK393252:SQM393252 TAG393252:TAI393252 TKC393252:TKE393252 TTY393252:TUA393252 UDU393252:UDW393252 UNQ393252:UNS393252 UXM393252:UXO393252 VHI393252:VHK393252 VRE393252:VRG393252 WBA393252:WBC393252 WKW393252:WKY393252 WUS393252:WUU393252 E458788 IG458788:II458788 SC458788:SE458788 ABY458788:ACA458788 ALU458788:ALW458788 AVQ458788:AVS458788 BFM458788:BFO458788 BPI458788:BPK458788 BZE458788:BZG458788 CJA458788:CJC458788 CSW458788:CSY458788 DCS458788:DCU458788 DMO458788:DMQ458788 DWK458788:DWM458788 EGG458788:EGI458788 EQC458788:EQE458788 EZY458788:FAA458788 FJU458788:FJW458788 FTQ458788:FTS458788 GDM458788:GDO458788 GNI458788:GNK458788 GXE458788:GXG458788 HHA458788:HHC458788 HQW458788:HQY458788 IAS458788:IAU458788 IKO458788:IKQ458788 IUK458788:IUM458788 JEG458788:JEI458788 JOC458788:JOE458788 JXY458788:JYA458788 KHU458788:KHW458788 KRQ458788:KRS458788 LBM458788:LBO458788 LLI458788:LLK458788 LVE458788:LVG458788 MFA458788:MFC458788 MOW458788:MOY458788 MYS458788:MYU458788 NIO458788:NIQ458788 NSK458788:NSM458788 OCG458788:OCI458788 OMC458788:OME458788 OVY458788:OWA458788 PFU458788:PFW458788 PPQ458788:PPS458788 PZM458788:PZO458788 QJI458788:QJK458788 QTE458788:QTG458788 RDA458788:RDC458788 RMW458788:RMY458788 RWS458788:RWU458788 SGO458788:SGQ458788 SQK458788:SQM458788 TAG458788:TAI458788 TKC458788:TKE458788 TTY458788:TUA458788 UDU458788:UDW458788 UNQ458788:UNS458788 UXM458788:UXO458788 VHI458788:VHK458788 VRE458788:VRG458788 WBA458788:WBC458788 WKW458788:WKY458788 WUS458788:WUU458788 E524324 IG524324:II524324 SC524324:SE524324 ABY524324:ACA524324 ALU524324:ALW524324 AVQ524324:AVS524324 BFM524324:BFO524324 BPI524324:BPK524324 BZE524324:BZG524324 CJA524324:CJC524324 CSW524324:CSY524324 DCS524324:DCU524324 DMO524324:DMQ524324 DWK524324:DWM524324 EGG524324:EGI524324 EQC524324:EQE524324 EZY524324:FAA524324 FJU524324:FJW524324 FTQ524324:FTS524324 GDM524324:GDO524324 GNI524324:GNK524324 GXE524324:GXG524324 HHA524324:HHC524324 HQW524324:HQY524324 IAS524324:IAU524324 IKO524324:IKQ524324 IUK524324:IUM524324 JEG524324:JEI524324 JOC524324:JOE524324 JXY524324:JYA524324 KHU524324:KHW524324 KRQ524324:KRS524324 LBM524324:LBO524324 LLI524324:LLK524324 LVE524324:LVG524324 MFA524324:MFC524324 MOW524324:MOY524324 MYS524324:MYU524324 NIO524324:NIQ524324 NSK524324:NSM524324 OCG524324:OCI524324 OMC524324:OME524324 OVY524324:OWA524324 PFU524324:PFW524324 PPQ524324:PPS524324 PZM524324:PZO524324 QJI524324:QJK524324 QTE524324:QTG524324 RDA524324:RDC524324 RMW524324:RMY524324 RWS524324:RWU524324 SGO524324:SGQ524324 SQK524324:SQM524324 TAG524324:TAI524324 TKC524324:TKE524324 TTY524324:TUA524324 UDU524324:UDW524324 UNQ524324:UNS524324 UXM524324:UXO524324 VHI524324:VHK524324 VRE524324:VRG524324 WBA524324:WBC524324 WKW524324:WKY524324 WUS524324:WUU524324 E589860 IG589860:II589860 SC589860:SE589860 ABY589860:ACA589860 ALU589860:ALW589860 AVQ589860:AVS589860 BFM589860:BFO589860 BPI589860:BPK589860 BZE589860:BZG589860 CJA589860:CJC589860 CSW589860:CSY589860 DCS589860:DCU589860 DMO589860:DMQ589860 DWK589860:DWM589860 EGG589860:EGI589860 EQC589860:EQE589860 EZY589860:FAA589860 FJU589860:FJW589860 FTQ589860:FTS589860 GDM589860:GDO589860 GNI589860:GNK589860 GXE589860:GXG589860 HHA589860:HHC589860 HQW589860:HQY589860 IAS589860:IAU589860 IKO589860:IKQ589860 IUK589860:IUM589860 JEG589860:JEI589860 JOC589860:JOE589860 JXY589860:JYA589860 KHU589860:KHW589860 KRQ589860:KRS589860 LBM589860:LBO589860 LLI589860:LLK589860 LVE589860:LVG589860 MFA589860:MFC589860 MOW589860:MOY589860 MYS589860:MYU589860 NIO589860:NIQ589860 NSK589860:NSM589860 OCG589860:OCI589860 OMC589860:OME589860 OVY589860:OWA589860 PFU589860:PFW589860 PPQ589860:PPS589860 PZM589860:PZO589860 QJI589860:QJK589860 QTE589860:QTG589860 RDA589860:RDC589860 RMW589860:RMY589860 RWS589860:RWU589860 SGO589860:SGQ589860 SQK589860:SQM589860 TAG589860:TAI589860 TKC589860:TKE589860 TTY589860:TUA589860 UDU589860:UDW589860 UNQ589860:UNS589860 UXM589860:UXO589860 VHI589860:VHK589860 VRE589860:VRG589860 WBA589860:WBC589860 WKW589860:WKY589860 WUS589860:WUU589860 E655396 IG655396:II655396 SC655396:SE655396 ABY655396:ACA655396 ALU655396:ALW655396 AVQ655396:AVS655396 BFM655396:BFO655396 BPI655396:BPK655396 BZE655396:BZG655396 CJA655396:CJC655396 CSW655396:CSY655396 DCS655396:DCU655396 DMO655396:DMQ655396 DWK655396:DWM655396 EGG655396:EGI655396 EQC655396:EQE655396 EZY655396:FAA655396 FJU655396:FJW655396 FTQ655396:FTS655396 GDM655396:GDO655396 GNI655396:GNK655396 GXE655396:GXG655396 HHA655396:HHC655396 HQW655396:HQY655396 IAS655396:IAU655396 IKO655396:IKQ655396 IUK655396:IUM655396 JEG655396:JEI655396 JOC655396:JOE655396 JXY655396:JYA655396 KHU655396:KHW655396 KRQ655396:KRS655396 LBM655396:LBO655396 LLI655396:LLK655396 LVE655396:LVG655396 MFA655396:MFC655396 MOW655396:MOY655396 MYS655396:MYU655396 NIO655396:NIQ655396 NSK655396:NSM655396 OCG655396:OCI655396 OMC655396:OME655396 OVY655396:OWA655396 PFU655396:PFW655396 PPQ655396:PPS655396 PZM655396:PZO655396 QJI655396:QJK655396 QTE655396:QTG655396 RDA655396:RDC655396 RMW655396:RMY655396 RWS655396:RWU655396 SGO655396:SGQ655396 SQK655396:SQM655396 TAG655396:TAI655396 TKC655396:TKE655396 TTY655396:TUA655396 UDU655396:UDW655396 UNQ655396:UNS655396 UXM655396:UXO655396 VHI655396:VHK655396 VRE655396:VRG655396 WBA655396:WBC655396 WKW655396:WKY655396 WUS655396:WUU655396 E720932 IG720932:II720932 SC720932:SE720932 ABY720932:ACA720932 ALU720932:ALW720932 AVQ720932:AVS720932 BFM720932:BFO720932 BPI720932:BPK720932 BZE720932:BZG720932 CJA720932:CJC720932 CSW720932:CSY720932 DCS720932:DCU720932 DMO720932:DMQ720932 DWK720932:DWM720932 EGG720932:EGI720932 EQC720932:EQE720932 EZY720932:FAA720932 FJU720932:FJW720932 FTQ720932:FTS720932 GDM720932:GDO720932 GNI720932:GNK720932 GXE720932:GXG720932 HHA720932:HHC720932 HQW720932:HQY720932 IAS720932:IAU720932 IKO720932:IKQ720932 IUK720932:IUM720932 JEG720932:JEI720932 JOC720932:JOE720932 JXY720932:JYA720932 KHU720932:KHW720932 KRQ720932:KRS720932 LBM720932:LBO720932 LLI720932:LLK720932 LVE720932:LVG720932 MFA720932:MFC720932 MOW720932:MOY720932 MYS720932:MYU720932 NIO720932:NIQ720932 NSK720932:NSM720932 OCG720932:OCI720932 OMC720932:OME720932 OVY720932:OWA720932 PFU720932:PFW720932 PPQ720932:PPS720932 PZM720932:PZO720932 QJI720932:QJK720932 QTE720932:QTG720932 RDA720932:RDC720932 RMW720932:RMY720932 RWS720932:RWU720932 SGO720932:SGQ720932 SQK720932:SQM720932 TAG720932:TAI720932 TKC720932:TKE720932 TTY720932:TUA720932 UDU720932:UDW720932 UNQ720932:UNS720932 UXM720932:UXO720932 VHI720932:VHK720932 VRE720932:VRG720932 WBA720932:WBC720932 WKW720932:WKY720932 WUS720932:WUU720932 E786468 IG786468:II786468 SC786468:SE786468 ABY786468:ACA786468 ALU786468:ALW786468 AVQ786468:AVS786468 BFM786468:BFO786468 BPI786468:BPK786468 BZE786468:BZG786468 CJA786468:CJC786468 CSW786468:CSY786468 DCS786468:DCU786468 DMO786468:DMQ786468 DWK786468:DWM786468 EGG786468:EGI786468 EQC786468:EQE786468 EZY786468:FAA786468 FJU786468:FJW786468 FTQ786468:FTS786468 GDM786468:GDO786468 GNI786468:GNK786468 GXE786468:GXG786468 HHA786468:HHC786468 HQW786468:HQY786468 IAS786468:IAU786468 IKO786468:IKQ786468 IUK786468:IUM786468 JEG786468:JEI786468 JOC786468:JOE786468 JXY786468:JYA786468 KHU786468:KHW786468 KRQ786468:KRS786468 LBM786468:LBO786468 LLI786468:LLK786468 LVE786468:LVG786468 MFA786468:MFC786468 MOW786468:MOY786468 MYS786468:MYU786468 NIO786468:NIQ786468 NSK786468:NSM786468 OCG786468:OCI786468 OMC786468:OME786468 OVY786468:OWA786468 PFU786468:PFW786468 PPQ786468:PPS786468 PZM786468:PZO786468 QJI786468:QJK786468 QTE786468:QTG786468 RDA786468:RDC786468 RMW786468:RMY786468 RWS786468:RWU786468 SGO786468:SGQ786468 SQK786468:SQM786468 TAG786468:TAI786468 TKC786468:TKE786468 TTY786468:TUA786468 UDU786468:UDW786468 UNQ786468:UNS786468 UXM786468:UXO786468 VHI786468:VHK786468 VRE786468:VRG786468 WBA786468:WBC786468 WKW786468:WKY786468 WUS786468:WUU786468 E852004 IG852004:II852004 SC852004:SE852004 ABY852004:ACA852004 ALU852004:ALW852004 AVQ852004:AVS852004 BFM852004:BFO852004 BPI852004:BPK852004 BZE852004:BZG852004 CJA852004:CJC852004 CSW852004:CSY852004 DCS852004:DCU852004 DMO852004:DMQ852004 DWK852004:DWM852004 EGG852004:EGI852004 EQC852004:EQE852004 EZY852004:FAA852004 FJU852004:FJW852004 FTQ852004:FTS852004 GDM852004:GDO852004 GNI852004:GNK852004 GXE852004:GXG852004 HHA852004:HHC852004 HQW852004:HQY852004 IAS852004:IAU852004 IKO852004:IKQ852004 IUK852004:IUM852004 JEG852004:JEI852004 JOC852004:JOE852004 JXY852004:JYA852004 KHU852004:KHW852004 KRQ852004:KRS852004 LBM852004:LBO852004 LLI852004:LLK852004 LVE852004:LVG852004 MFA852004:MFC852004 MOW852004:MOY852004 MYS852004:MYU852004 NIO852004:NIQ852004 NSK852004:NSM852004 OCG852004:OCI852004 OMC852004:OME852004 OVY852004:OWA852004 PFU852004:PFW852004 PPQ852004:PPS852004 PZM852004:PZO852004 QJI852004:QJK852004 QTE852004:QTG852004 RDA852004:RDC852004 RMW852004:RMY852004 RWS852004:RWU852004 SGO852004:SGQ852004 SQK852004:SQM852004 TAG852004:TAI852004 TKC852004:TKE852004 TTY852004:TUA852004 UDU852004:UDW852004 UNQ852004:UNS852004 UXM852004:UXO852004 VHI852004:VHK852004 VRE852004:VRG852004 WBA852004:WBC852004 WKW852004:WKY852004 WUS852004:WUU852004 E917540 IG917540:II917540 SC917540:SE917540 ABY917540:ACA917540 ALU917540:ALW917540 AVQ917540:AVS917540 BFM917540:BFO917540 BPI917540:BPK917540 BZE917540:BZG917540 CJA917540:CJC917540 CSW917540:CSY917540 DCS917540:DCU917540 DMO917540:DMQ917540 DWK917540:DWM917540 EGG917540:EGI917540 EQC917540:EQE917540 EZY917540:FAA917540 FJU917540:FJW917540 FTQ917540:FTS917540 GDM917540:GDO917540 GNI917540:GNK917540 GXE917540:GXG917540 HHA917540:HHC917540 HQW917540:HQY917540 IAS917540:IAU917540 IKO917540:IKQ917540 IUK917540:IUM917540 JEG917540:JEI917540 JOC917540:JOE917540 JXY917540:JYA917540 KHU917540:KHW917540 KRQ917540:KRS917540 LBM917540:LBO917540 LLI917540:LLK917540 LVE917540:LVG917540 MFA917540:MFC917540 MOW917540:MOY917540 MYS917540:MYU917540 NIO917540:NIQ917540 NSK917540:NSM917540 OCG917540:OCI917540 OMC917540:OME917540 OVY917540:OWA917540 PFU917540:PFW917540 PPQ917540:PPS917540 PZM917540:PZO917540 QJI917540:QJK917540 QTE917540:QTG917540 RDA917540:RDC917540 RMW917540:RMY917540 RWS917540:RWU917540 SGO917540:SGQ917540 SQK917540:SQM917540 TAG917540:TAI917540 TKC917540:TKE917540 TTY917540:TUA917540 UDU917540:UDW917540 UNQ917540:UNS917540 UXM917540:UXO917540 VHI917540:VHK917540 VRE917540:VRG917540 WBA917540:WBC917540 WKW917540:WKY917540 WUS917540:WUU917540 E983076 IG983076:II983076 SC983076:SE983076 ABY983076:ACA983076 ALU983076:ALW983076 AVQ983076:AVS983076 BFM983076:BFO983076 BPI983076:BPK983076 BZE983076:BZG983076 CJA983076:CJC983076 CSW983076:CSY983076 DCS983076:DCU983076 DMO983076:DMQ983076 DWK983076:DWM983076 EGG983076:EGI983076 EQC983076:EQE983076 EZY983076:FAA983076 FJU983076:FJW983076 FTQ983076:FTS983076 GDM983076:GDO983076 GNI983076:GNK983076 GXE983076:GXG983076 HHA983076:HHC983076 HQW983076:HQY983076 IAS983076:IAU983076 IKO983076:IKQ983076 IUK983076:IUM983076 JEG983076:JEI983076 JOC983076:JOE983076 JXY983076:JYA983076 KHU983076:KHW983076 KRQ983076:KRS983076 LBM983076:LBO983076 LLI983076:LLK983076 LVE983076:LVG983076 MFA983076:MFC983076 MOW983076:MOY983076 MYS983076:MYU983076 NIO983076:NIQ983076 NSK983076:NSM983076 OCG983076:OCI983076 OMC983076:OME983076 OVY983076:OWA983076 PFU983076:PFW983076 PPQ983076:PPS983076 PZM983076:PZO983076 QJI983076:QJK983076 QTE983076:QTG983076 RDA983076:RDC983076 RMW983076:RMY983076 RWS983076:RWU983076 SGO983076:SGQ983076 SQK983076:SQM983076 TAG983076:TAI983076 TKC983076:TKE983076 TTY983076:TUA983076 UDU983076:UDW983076 UNQ983076:UNS983076 UXM983076:UXO983076 VHI983076:VHK983076 VRE983076:VRG983076 WBA983076:WBC983076 WKW983076:WKY983076 WUS983076:WUU983076"/>
    <dataValidation type="textLength" operator="between" allowBlank="1" showInputMessage="1" showErrorMessage="1" sqref="C117 C118">
      <formula1>2</formula1>
      <formula2>50</formula2>
    </dataValidation>
    <dataValidation type="list" allowBlank="1" showInputMessage="1" showErrorMessage="1" sqref="D651 E651 D652 E652 D653 E653 D654 E654 D655 E655 D656 E656 D670 E670 D681 E681 D682 E682 D683 E683 D689 E689 D700 E700 D701 E701 D704 E704 D709 E709 D710 E710 D711 E711 D1400 D649:D650 D657:D659 D660:D669 D671:D673 D674:D676 D677:D680 D684:D688 D690:D692 D693:D699 D702:D703 D705:D708 E649:E650 E657:E659 E660:E669 E671:E673 E674:E676 E677:E680 E684:E688 E690:E692 E693:E699 E702:E703 E705:E708">
      <formula1>"50,120,200"</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W1489"/>
  <sheetViews>
    <sheetView workbookViewId="0">
      <selection activeCell="C2" sqref="C$1:C$1048576"/>
    </sheetView>
  </sheetViews>
  <sheetFormatPr defaultColWidth="9" defaultRowHeight="26" customHeight="1"/>
  <cols>
    <col min="1" max="1" width="10.8333333333333" style="153" customWidth="1"/>
    <col min="2" max="2" width="27.5" style="153" customWidth="1"/>
    <col min="3" max="3" width="29.375" style="160" customWidth="1"/>
    <col min="4" max="4" width="19.7166666666667" style="153" customWidth="1"/>
    <col min="5" max="5" width="16.25" style="153" customWidth="1"/>
    <col min="6" max="16384" width="9" style="153"/>
  </cols>
  <sheetData>
    <row r="1" s="153" customFormat="1" ht="45" customHeight="1" spans="1:5">
      <c r="A1" s="161" t="s">
        <v>1400</v>
      </c>
      <c r="B1" s="161"/>
      <c r="C1" s="162"/>
      <c r="D1" s="161"/>
      <c r="E1" s="161"/>
    </row>
    <row r="2" s="154" customFormat="1" customHeight="1" spans="1:5">
      <c r="A2" s="163" t="s">
        <v>1</v>
      </c>
      <c r="B2" s="164" t="s">
        <v>2</v>
      </c>
      <c r="C2" s="164" t="s">
        <v>3</v>
      </c>
      <c r="D2" s="164" t="s">
        <v>4</v>
      </c>
      <c r="E2" s="164" t="s">
        <v>1401</v>
      </c>
    </row>
    <row r="3" s="155" customFormat="1" customHeight="1" spans="1:5">
      <c r="A3" s="15">
        <v>1</v>
      </c>
      <c r="B3" s="119" t="s">
        <v>6</v>
      </c>
      <c r="C3" s="119" t="s">
        <v>7</v>
      </c>
      <c r="D3" s="165" t="s">
        <v>8</v>
      </c>
      <c r="E3" s="165">
        <v>50</v>
      </c>
    </row>
    <row r="4" s="155" customFormat="1" customHeight="1" spans="1:5">
      <c r="A4" s="119">
        <v>2</v>
      </c>
      <c r="B4" s="119" t="s">
        <v>6</v>
      </c>
      <c r="C4" s="119" t="s">
        <v>9</v>
      </c>
      <c r="D4" s="119" t="s">
        <v>8</v>
      </c>
      <c r="E4" s="119">
        <v>50</v>
      </c>
    </row>
    <row r="5" s="155" customFormat="1" customHeight="1" spans="1:5">
      <c r="A5" s="15">
        <v>3</v>
      </c>
      <c r="B5" s="119" t="s">
        <v>6</v>
      </c>
      <c r="C5" s="119" t="s">
        <v>10</v>
      </c>
      <c r="D5" s="119" t="s">
        <v>8</v>
      </c>
      <c r="E5" s="119">
        <v>50</v>
      </c>
    </row>
    <row r="6" s="155" customFormat="1" customHeight="1" spans="1:5">
      <c r="A6" s="119">
        <v>4</v>
      </c>
      <c r="B6" s="119" t="s">
        <v>6</v>
      </c>
      <c r="C6" s="119" t="s">
        <v>11</v>
      </c>
      <c r="D6" s="119" t="s">
        <v>8</v>
      </c>
      <c r="E6" s="119">
        <v>50</v>
      </c>
    </row>
    <row r="7" s="155" customFormat="1" customHeight="1" spans="1:5">
      <c r="A7" s="15">
        <v>5</v>
      </c>
      <c r="B7" s="119" t="s">
        <v>6</v>
      </c>
      <c r="C7" s="119" t="s">
        <v>12</v>
      </c>
      <c r="D7" s="119" t="s">
        <v>8</v>
      </c>
      <c r="E7" s="119">
        <v>50</v>
      </c>
    </row>
    <row r="8" s="155" customFormat="1" customHeight="1" spans="1:5">
      <c r="A8" s="119">
        <v>6</v>
      </c>
      <c r="B8" s="119" t="s">
        <v>6</v>
      </c>
      <c r="C8" s="119" t="s">
        <v>13</v>
      </c>
      <c r="D8" s="119" t="s">
        <v>8</v>
      </c>
      <c r="E8" s="119">
        <v>50</v>
      </c>
    </row>
    <row r="9" s="155" customFormat="1" customHeight="1" spans="1:5">
      <c r="A9" s="15">
        <v>7</v>
      </c>
      <c r="B9" s="119" t="s">
        <v>6</v>
      </c>
      <c r="C9" s="119" t="s">
        <v>14</v>
      </c>
      <c r="D9" s="119" t="s">
        <v>8</v>
      </c>
      <c r="E9" s="119">
        <v>50</v>
      </c>
    </row>
    <row r="10" s="155" customFormat="1" customHeight="1" spans="1:5">
      <c r="A10" s="119">
        <v>8</v>
      </c>
      <c r="B10" s="119" t="s">
        <v>6</v>
      </c>
      <c r="C10" s="119" t="s">
        <v>15</v>
      </c>
      <c r="D10" s="119" t="s">
        <v>8</v>
      </c>
      <c r="E10" s="119">
        <v>50</v>
      </c>
    </row>
    <row r="11" s="155" customFormat="1" customHeight="1" spans="1:5">
      <c r="A11" s="15">
        <v>9</v>
      </c>
      <c r="B11" s="119" t="s">
        <v>6</v>
      </c>
      <c r="C11" s="119" t="s">
        <v>16</v>
      </c>
      <c r="D11" s="119" t="s">
        <v>8</v>
      </c>
      <c r="E11" s="119">
        <v>50</v>
      </c>
    </row>
    <row r="12" s="155" customFormat="1" customHeight="1" spans="1:5">
      <c r="A12" s="119">
        <v>10</v>
      </c>
      <c r="B12" s="119" t="s">
        <v>6</v>
      </c>
      <c r="C12" s="119" t="s">
        <v>7</v>
      </c>
      <c r="D12" s="119" t="s">
        <v>17</v>
      </c>
      <c r="E12" s="119">
        <v>120</v>
      </c>
    </row>
    <row r="13" s="155" customFormat="1" customHeight="1" spans="1:5">
      <c r="A13" s="15">
        <v>11</v>
      </c>
      <c r="B13" s="119" t="s">
        <v>6</v>
      </c>
      <c r="C13" s="119" t="s">
        <v>19</v>
      </c>
      <c r="D13" s="119" t="s">
        <v>8</v>
      </c>
      <c r="E13" s="119">
        <v>50</v>
      </c>
    </row>
    <row r="14" s="155" customFormat="1" customHeight="1" spans="1:5">
      <c r="A14" s="119">
        <v>12</v>
      </c>
      <c r="B14" s="119" t="s">
        <v>6</v>
      </c>
      <c r="C14" s="119" t="s">
        <v>20</v>
      </c>
      <c r="D14" s="119" t="s">
        <v>8</v>
      </c>
      <c r="E14" s="119">
        <v>50</v>
      </c>
    </row>
    <row r="15" s="155" customFormat="1" customHeight="1" spans="1:5">
      <c r="A15" s="15">
        <v>13</v>
      </c>
      <c r="B15" s="119" t="s">
        <v>6</v>
      </c>
      <c r="C15" s="119" t="s">
        <v>21</v>
      </c>
      <c r="D15" s="119" t="s">
        <v>8</v>
      </c>
      <c r="E15" s="119">
        <v>50</v>
      </c>
    </row>
    <row r="16" s="155" customFormat="1" customHeight="1" spans="1:5">
      <c r="A16" s="119">
        <v>14</v>
      </c>
      <c r="B16" s="119" t="s">
        <v>6</v>
      </c>
      <c r="C16" s="119" t="s">
        <v>22</v>
      </c>
      <c r="D16" s="119" t="s">
        <v>8</v>
      </c>
      <c r="E16" s="119">
        <v>50</v>
      </c>
    </row>
    <row r="17" s="155" customFormat="1" customHeight="1" spans="1:5">
      <c r="A17" s="15">
        <v>15</v>
      </c>
      <c r="B17" s="119" t="s">
        <v>6</v>
      </c>
      <c r="C17" s="119" t="s">
        <v>23</v>
      </c>
      <c r="D17" s="119" t="s">
        <v>8</v>
      </c>
      <c r="E17" s="119">
        <v>50</v>
      </c>
    </row>
    <row r="18" s="155" customFormat="1" customHeight="1" spans="1:5">
      <c r="A18" s="119">
        <v>16</v>
      </c>
      <c r="B18" s="119" t="s">
        <v>6</v>
      </c>
      <c r="C18" s="119" t="s">
        <v>24</v>
      </c>
      <c r="D18" s="119" t="s">
        <v>17</v>
      </c>
      <c r="E18" s="119">
        <v>120</v>
      </c>
    </row>
    <row r="19" s="155" customFormat="1" customHeight="1" spans="1:5">
      <c r="A19" s="15">
        <v>17</v>
      </c>
      <c r="B19" s="119" t="s">
        <v>6</v>
      </c>
      <c r="C19" s="119" t="s">
        <v>25</v>
      </c>
      <c r="D19" s="119" t="s">
        <v>8</v>
      </c>
      <c r="E19" s="119">
        <v>50</v>
      </c>
    </row>
    <row r="20" s="155" customFormat="1" customHeight="1" spans="1:5">
      <c r="A20" s="119">
        <v>18</v>
      </c>
      <c r="B20" s="119" t="s">
        <v>6</v>
      </c>
      <c r="C20" s="119" t="s">
        <v>26</v>
      </c>
      <c r="D20" s="119" t="s">
        <v>8</v>
      </c>
      <c r="E20" s="119">
        <v>50</v>
      </c>
    </row>
    <row r="21" s="155" customFormat="1" customHeight="1" spans="1:5">
      <c r="A21" s="15">
        <v>19</v>
      </c>
      <c r="B21" s="119" t="s">
        <v>6</v>
      </c>
      <c r="C21" s="119" t="s">
        <v>27</v>
      </c>
      <c r="D21" s="119" t="s">
        <v>8</v>
      </c>
      <c r="E21" s="119">
        <v>50</v>
      </c>
    </row>
    <row r="22" s="155" customFormat="1" customHeight="1" spans="1:5">
      <c r="A22" s="119">
        <v>20</v>
      </c>
      <c r="B22" s="119" t="s">
        <v>6</v>
      </c>
      <c r="C22" s="119" t="s">
        <v>28</v>
      </c>
      <c r="D22" s="119" t="s">
        <v>8</v>
      </c>
      <c r="E22" s="119">
        <v>50</v>
      </c>
    </row>
    <row r="23" s="155" customFormat="1" customHeight="1" spans="1:5">
      <c r="A23" s="15">
        <v>21</v>
      </c>
      <c r="B23" s="119" t="s">
        <v>6</v>
      </c>
      <c r="C23" s="119" t="s">
        <v>29</v>
      </c>
      <c r="D23" s="119" t="s">
        <v>8</v>
      </c>
      <c r="E23" s="119">
        <v>50</v>
      </c>
    </row>
    <row r="24" s="155" customFormat="1" customHeight="1" spans="1:5">
      <c r="A24" s="119">
        <v>22</v>
      </c>
      <c r="B24" s="119" t="s">
        <v>6</v>
      </c>
      <c r="C24" s="119" t="s">
        <v>30</v>
      </c>
      <c r="D24" s="119" t="s">
        <v>8</v>
      </c>
      <c r="E24" s="119">
        <v>50</v>
      </c>
    </row>
    <row r="25" s="155" customFormat="1" customHeight="1" spans="1:5">
      <c r="A25" s="15">
        <v>23</v>
      </c>
      <c r="B25" s="119" t="s">
        <v>6</v>
      </c>
      <c r="C25" s="119" t="s">
        <v>31</v>
      </c>
      <c r="D25" s="119" t="s">
        <v>8</v>
      </c>
      <c r="E25" s="119">
        <v>50</v>
      </c>
    </row>
    <row r="26" s="155" customFormat="1" customHeight="1" spans="1:5">
      <c r="A26" s="119">
        <v>24</v>
      </c>
      <c r="B26" s="119" t="s">
        <v>6</v>
      </c>
      <c r="C26" s="119" t="s">
        <v>32</v>
      </c>
      <c r="D26" s="119" t="s">
        <v>8</v>
      </c>
      <c r="E26" s="119">
        <v>50</v>
      </c>
    </row>
    <row r="27" s="155" customFormat="1" customHeight="1" spans="1:5">
      <c r="A27" s="15">
        <v>25</v>
      </c>
      <c r="B27" s="119" t="s">
        <v>6</v>
      </c>
      <c r="C27" s="119" t="s">
        <v>33</v>
      </c>
      <c r="D27" s="119" t="s">
        <v>8</v>
      </c>
      <c r="E27" s="119">
        <v>50</v>
      </c>
    </row>
    <row r="28" s="155" customFormat="1" customHeight="1" spans="1:5">
      <c r="A28" s="119">
        <v>26</v>
      </c>
      <c r="B28" s="119" t="s">
        <v>6</v>
      </c>
      <c r="C28" s="119" t="s">
        <v>34</v>
      </c>
      <c r="D28" s="119" t="s">
        <v>8</v>
      </c>
      <c r="E28" s="119">
        <v>50</v>
      </c>
    </row>
    <row r="29" s="155" customFormat="1" customHeight="1" spans="1:5">
      <c r="A29" s="15">
        <v>27</v>
      </c>
      <c r="B29" s="119" t="s">
        <v>6</v>
      </c>
      <c r="C29" s="119" t="s">
        <v>35</v>
      </c>
      <c r="D29" s="119" t="s">
        <v>8</v>
      </c>
      <c r="E29" s="119">
        <v>50</v>
      </c>
    </row>
    <row r="30" s="155" customFormat="1" customHeight="1" spans="1:5">
      <c r="A30" s="119">
        <v>28</v>
      </c>
      <c r="B30" s="119" t="s">
        <v>6</v>
      </c>
      <c r="C30" s="119" t="s">
        <v>36</v>
      </c>
      <c r="D30" s="119" t="s">
        <v>8</v>
      </c>
      <c r="E30" s="119">
        <v>50</v>
      </c>
    </row>
    <row r="31" s="155" customFormat="1" customHeight="1" spans="1:5">
      <c r="A31" s="15">
        <v>29</v>
      </c>
      <c r="B31" s="119" t="s">
        <v>6</v>
      </c>
      <c r="C31" s="119" t="s">
        <v>37</v>
      </c>
      <c r="D31" s="119" t="s">
        <v>8</v>
      </c>
      <c r="E31" s="119">
        <v>50</v>
      </c>
    </row>
    <row r="32" s="155" customFormat="1" customHeight="1" spans="1:5">
      <c r="A32" s="119">
        <v>30</v>
      </c>
      <c r="B32" s="119" t="s">
        <v>6</v>
      </c>
      <c r="C32" s="119" t="s">
        <v>38</v>
      </c>
      <c r="D32" s="119" t="s">
        <v>8</v>
      </c>
      <c r="E32" s="119">
        <v>50</v>
      </c>
    </row>
    <row r="33" s="155" customFormat="1" customHeight="1" spans="1:5">
      <c r="A33" s="15">
        <v>31</v>
      </c>
      <c r="B33" s="119" t="s">
        <v>6</v>
      </c>
      <c r="C33" s="119" t="s">
        <v>39</v>
      </c>
      <c r="D33" s="119" t="s">
        <v>8</v>
      </c>
      <c r="E33" s="119">
        <v>50</v>
      </c>
    </row>
    <row r="34" s="155" customFormat="1" customHeight="1" spans="1:5">
      <c r="A34" s="119">
        <v>32</v>
      </c>
      <c r="B34" s="119" t="s">
        <v>6</v>
      </c>
      <c r="C34" s="119" t="s">
        <v>40</v>
      </c>
      <c r="D34" s="119" t="s">
        <v>17</v>
      </c>
      <c r="E34" s="119">
        <v>120</v>
      </c>
    </row>
    <row r="35" s="155" customFormat="1" customHeight="1" spans="1:5">
      <c r="A35" s="15">
        <v>33</v>
      </c>
      <c r="B35" s="119" t="s">
        <v>6</v>
      </c>
      <c r="C35" s="119" t="s">
        <v>41</v>
      </c>
      <c r="D35" s="119" t="s">
        <v>8</v>
      </c>
      <c r="E35" s="119">
        <v>50</v>
      </c>
    </row>
    <row r="36" s="155" customFormat="1" customHeight="1" spans="1:5">
      <c r="A36" s="119">
        <v>34</v>
      </c>
      <c r="B36" s="119" t="s">
        <v>6</v>
      </c>
      <c r="C36" s="119" t="s">
        <v>42</v>
      </c>
      <c r="D36" s="119" t="s">
        <v>8</v>
      </c>
      <c r="E36" s="119">
        <v>50</v>
      </c>
    </row>
    <row r="37" s="155" customFormat="1" customHeight="1" spans="1:5">
      <c r="A37" s="15">
        <v>35</v>
      </c>
      <c r="B37" s="119" t="s">
        <v>6</v>
      </c>
      <c r="C37" s="119" t="s">
        <v>44</v>
      </c>
      <c r="D37" s="119" t="s">
        <v>8</v>
      </c>
      <c r="E37" s="119">
        <v>50</v>
      </c>
    </row>
    <row r="38" s="155" customFormat="1" customHeight="1" spans="1:5">
      <c r="A38" s="119">
        <v>36</v>
      </c>
      <c r="B38" s="119" t="s">
        <v>6</v>
      </c>
      <c r="C38" s="119" t="s">
        <v>45</v>
      </c>
      <c r="D38" s="119" t="s">
        <v>8</v>
      </c>
      <c r="E38" s="119">
        <v>50</v>
      </c>
    </row>
    <row r="39" s="155" customFormat="1" customHeight="1" spans="1:5">
      <c r="A39" s="15">
        <v>37</v>
      </c>
      <c r="B39" s="119" t="s">
        <v>6</v>
      </c>
      <c r="C39" s="119" t="s">
        <v>46</v>
      </c>
      <c r="D39" s="119" t="s">
        <v>8</v>
      </c>
      <c r="E39" s="119">
        <v>50</v>
      </c>
    </row>
    <row r="40" s="155" customFormat="1" customHeight="1" spans="1:5">
      <c r="A40" s="119">
        <v>38</v>
      </c>
      <c r="B40" s="119" t="s">
        <v>6</v>
      </c>
      <c r="C40" s="119" t="s">
        <v>47</v>
      </c>
      <c r="D40" s="119" t="s">
        <v>8</v>
      </c>
      <c r="E40" s="119">
        <v>50</v>
      </c>
    </row>
    <row r="41" s="155" customFormat="1" customHeight="1" spans="1:5">
      <c r="A41" s="15">
        <v>39</v>
      </c>
      <c r="B41" s="119" t="s">
        <v>6</v>
      </c>
      <c r="C41" s="119" t="s">
        <v>48</v>
      </c>
      <c r="D41" s="119" t="s">
        <v>17</v>
      </c>
      <c r="E41" s="119">
        <v>120</v>
      </c>
    </row>
    <row r="42" s="155" customFormat="1" customHeight="1" spans="1:5">
      <c r="A42" s="119">
        <v>40</v>
      </c>
      <c r="B42" s="119" t="s">
        <v>6</v>
      </c>
      <c r="C42" s="119" t="s">
        <v>49</v>
      </c>
      <c r="D42" s="119" t="s">
        <v>8</v>
      </c>
      <c r="E42" s="119">
        <v>50</v>
      </c>
    </row>
    <row r="43" s="155" customFormat="1" customHeight="1" spans="1:5">
      <c r="A43" s="15">
        <v>41</v>
      </c>
      <c r="B43" s="119" t="s">
        <v>6</v>
      </c>
      <c r="C43" s="119" t="s">
        <v>50</v>
      </c>
      <c r="D43" s="119" t="s">
        <v>8</v>
      </c>
      <c r="E43" s="119">
        <v>50</v>
      </c>
    </row>
    <row r="44" s="155" customFormat="1" customHeight="1" spans="1:5">
      <c r="A44" s="119">
        <v>42</v>
      </c>
      <c r="B44" s="119" t="s">
        <v>6</v>
      </c>
      <c r="C44" s="119" t="s">
        <v>52</v>
      </c>
      <c r="D44" s="119" t="s">
        <v>8</v>
      </c>
      <c r="E44" s="119">
        <v>50</v>
      </c>
    </row>
    <row r="45" s="155" customFormat="1" customHeight="1" spans="1:5">
      <c r="A45" s="15">
        <v>43</v>
      </c>
      <c r="B45" s="119" t="s">
        <v>6</v>
      </c>
      <c r="C45" s="119" t="s">
        <v>53</v>
      </c>
      <c r="D45" s="119" t="s">
        <v>8</v>
      </c>
      <c r="E45" s="119">
        <v>50</v>
      </c>
    </row>
    <row r="46" s="155" customFormat="1" customHeight="1" spans="1:5">
      <c r="A46" s="119">
        <v>44</v>
      </c>
      <c r="B46" s="119" t="s">
        <v>6</v>
      </c>
      <c r="C46" s="119" t="s">
        <v>54</v>
      </c>
      <c r="D46" s="119" t="s">
        <v>8</v>
      </c>
      <c r="E46" s="119">
        <v>50</v>
      </c>
    </row>
    <row r="47" s="155" customFormat="1" customHeight="1" spans="1:5">
      <c r="A47" s="15">
        <v>45</v>
      </c>
      <c r="B47" s="119" t="s">
        <v>6</v>
      </c>
      <c r="C47" s="119" t="s">
        <v>55</v>
      </c>
      <c r="D47" s="119" t="s">
        <v>17</v>
      </c>
      <c r="E47" s="119">
        <v>120</v>
      </c>
    </row>
    <row r="48" s="155" customFormat="1" customHeight="1" spans="1:5">
      <c r="A48" s="119">
        <v>46</v>
      </c>
      <c r="B48" s="119" t="s">
        <v>6</v>
      </c>
      <c r="C48" s="119" t="s">
        <v>56</v>
      </c>
      <c r="D48" s="119" t="s">
        <v>8</v>
      </c>
      <c r="E48" s="119">
        <v>50</v>
      </c>
    </row>
    <row r="49" s="155" customFormat="1" customHeight="1" spans="1:5">
      <c r="A49" s="15">
        <v>47</v>
      </c>
      <c r="B49" s="119" t="s">
        <v>6</v>
      </c>
      <c r="C49" s="119" t="s">
        <v>57</v>
      </c>
      <c r="D49" s="119" t="s">
        <v>8</v>
      </c>
      <c r="E49" s="119">
        <v>50</v>
      </c>
    </row>
    <row r="50" s="155" customFormat="1" customHeight="1" spans="1:5">
      <c r="A50" s="119">
        <v>48</v>
      </c>
      <c r="B50" s="119" t="s">
        <v>6</v>
      </c>
      <c r="C50" s="119" t="s">
        <v>58</v>
      </c>
      <c r="D50" s="119" t="s">
        <v>8</v>
      </c>
      <c r="E50" s="119">
        <v>50</v>
      </c>
    </row>
    <row r="51" s="155" customFormat="1" customHeight="1" spans="1:5">
      <c r="A51" s="15">
        <v>49</v>
      </c>
      <c r="B51" s="119" t="s">
        <v>6</v>
      </c>
      <c r="C51" s="119" t="s">
        <v>59</v>
      </c>
      <c r="D51" s="119" t="s">
        <v>8</v>
      </c>
      <c r="E51" s="119">
        <v>50</v>
      </c>
    </row>
    <row r="52" s="155" customFormat="1" customHeight="1" spans="1:5">
      <c r="A52" s="119">
        <v>50</v>
      </c>
      <c r="B52" s="119" t="s">
        <v>6</v>
      </c>
      <c r="C52" s="119" t="s">
        <v>60</v>
      </c>
      <c r="D52" s="119" t="s">
        <v>8</v>
      </c>
      <c r="E52" s="119">
        <v>50</v>
      </c>
    </row>
    <row r="53" s="155" customFormat="1" customHeight="1" spans="1:5">
      <c r="A53" s="15">
        <v>51</v>
      </c>
      <c r="B53" s="119" t="s">
        <v>6</v>
      </c>
      <c r="C53" s="119" t="s">
        <v>61</v>
      </c>
      <c r="D53" s="119" t="s">
        <v>8</v>
      </c>
      <c r="E53" s="119">
        <v>50</v>
      </c>
    </row>
    <row r="54" s="155" customFormat="1" customHeight="1" spans="1:5">
      <c r="A54" s="119">
        <v>52</v>
      </c>
      <c r="B54" s="119" t="s">
        <v>6</v>
      </c>
      <c r="C54" s="119" t="s">
        <v>62</v>
      </c>
      <c r="D54" s="119" t="s">
        <v>17</v>
      </c>
      <c r="E54" s="119">
        <v>120</v>
      </c>
    </row>
    <row r="55" s="155" customFormat="1" customHeight="1" spans="1:5">
      <c r="A55" s="15">
        <v>53</v>
      </c>
      <c r="B55" s="119" t="s">
        <v>6</v>
      </c>
      <c r="C55" s="119" t="s">
        <v>63</v>
      </c>
      <c r="D55" s="119" t="s">
        <v>8</v>
      </c>
      <c r="E55" s="119">
        <v>50</v>
      </c>
    </row>
    <row r="56" s="155" customFormat="1" customHeight="1" spans="1:5">
      <c r="A56" s="119">
        <v>54</v>
      </c>
      <c r="B56" s="119" t="s">
        <v>6</v>
      </c>
      <c r="C56" s="119" t="s">
        <v>64</v>
      </c>
      <c r="D56" s="119" t="s">
        <v>8</v>
      </c>
      <c r="E56" s="119">
        <v>50</v>
      </c>
    </row>
    <row r="57" s="155" customFormat="1" customHeight="1" spans="1:5">
      <c r="A57" s="15">
        <v>55</v>
      </c>
      <c r="B57" s="119" t="s">
        <v>6</v>
      </c>
      <c r="C57" s="119" t="s">
        <v>65</v>
      </c>
      <c r="D57" s="119" t="s">
        <v>8</v>
      </c>
      <c r="E57" s="119">
        <v>50</v>
      </c>
    </row>
    <row r="58" s="155" customFormat="1" customHeight="1" spans="1:5">
      <c r="A58" s="119">
        <v>56</v>
      </c>
      <c r="B58" s="119" t="s">
        <v>6</v>
      </c>
      <c r="C58" s="119" t="s">
        <v>66</v>
      </c>
      <c r="D58" s="119" t="s">
        <v>8</v>
      </c>
      <c r="E58" s="119">
        <v>50</v>
      </c>
    </row>
    <row r="59" s="155" customFormat="1" customHeight="1" spans="1:5">
      <c r="A59" s="15">
        <v>57</v>
      </c>
      <c r="B59" s="119" t="s">
        <v>6</v>
      </c>
      <c r="C59" s="119" t="s">
        <v>67</v>
      </c>
      <c r="D59" s="119" t="s">
        <v>8</v>
      </c>
      <c r="E59" s="119">
        <v>50</v>
      </c>
    </row>
    <row r="60" s="155" customFormat="1" customHeight="1" spans="1:5">
      <c r="A60" s="119">
        <v>58</v>
      </c>
      <c r="B60" s="119" t="s">
        <v>6</v>
      </c>
      <c r="C60" s="119" t="s">
        <v>68</v>
      </c>
      <c r="D60" s="119" t="s">
        <v>8</v>
      </c>
      <c r="E60" s="119">
        <v>50</v>
      </c>
    </row>
    <row r="61" s="155" customFormat="1" customHeight="1" spans="1:5">
      <c r="A61" s="15">
        <v>59</v>
      </c>
      <c r="B61" s="119" t="s">
        <v>6</v>
      </c>
      <c r="C61" s="119" t="s">
        <v>69</v>
      </c>
      <c r="D61" s="119" t="s">
        <v>8</v>
      </c>
      <c r="E61" s="119">
        <v>50</v>
      </c>
    </row>
    <row r="62" s="155" customFormat="1" customHeight="1" spans="1:5">
      <c r="A62" s="119">
        <v>60</v>
      </c>
      <c r="B62" s="119" t="s">
        <v>6</v>
      </c>
      <c r="C62" s="119" t="s">
        <v>70</v>
      </c>
      <c r="D62" s="119" t="s">
        <v>8</v>
      </c>
      <c r="E62" s="119">
        <v>50</v>
      </c>
    </row>
    <row r="63" s="155" customFormat="1" customHeight="1" spans="1:5">
      <c r="A63" s="15">
        <v>61</v>
      </c>
      <c r="B63" s="119" t="s">
        <v>6</v>
      </c>
      <c r="C63" s="119" t="s">
        <v>71</v>
      </c>
      <c r="D63" s="119" t="s">
        <v>8</v>
      </c>
      <c r="E63" s="119">
        <v>50</v>
      </c>
    </row>
    <row r="64" s="155" customFormat="1" customHeight="1" spans="1:5">
      <c r="A64" s="119">
        <v>62</v>
      </c>
      <c r="B64" s="119" t="s">
        <v>6</v>
      </c>
      <c r="C64" s="119" t="s">
        <v>72</v>
      </c>
      <c r="D64" s="119" t="s">
        <v>8</v>
      </c>
      <c r="E64" s="119">
        <v>50</v>
      </c>
    </row>
    <row r="65" s="155" customFormat="1" customHeight="1" spans="1:5">
      <c r="A65" s="15">
        <v>63</v>
      </c>
      <c r="B65" s="119" t="s">
        <v>6</v>
      </c>
      <c r="C65" s="119" t="s">
        <v>74</v>
      </c>
      <c r="D65" s="119" t="s">
        <v>8</v>
      </c>
      <c r="E65" s="119">
        <v>50</v>
      </c>
    </row>
    <row r="66" s="155" customFormat="1" customHeight="1" spans="1:5">
      <c r="A66" s="119">
        <v>64</v>
      </c>
      <c r="B66" s="119" t="s">
        <v>6</v>
      </c>
      <c r="C66" s="119" t="s">
        <v>76</v>
      </c>
      <c r="D66" s="119" t="s">
        <v>8</v>
      </c>
      <c r="E66" s="119">
        <v>50</v>
      </c>
    </row>
    <row r="67" s="155" customFormat="1" customHeight="1" spans="1:5">
      <c r="A67" s="15">
        <v>65</v>
      </c>
      <c r="B67" s="119" t="s">
        <v>6</v>
      </c>
      <c r="C67" s="119" t="s">
        <v>1402</v>
      </c>
      <c r="D67" s="54" t="s">
        <v>8</v>
      </c>
      <c r="E67" s="54">
        <v>50</v>
      </c>
    </row>
    <row r="68" s="155" customFormat="1" customHeight="1" spans="1:5">
      <c r="A68" s="119">
        <v>66</v>
      </c>
      <c r="B68" s="119" t="s">
        <v>6</v>
      </c>
      <c r="C68" s="119" t="s">
        <v>77</v>
      </c>
      <c r="D68" s="119" t="s">
        <v>17</v>
      </c>
      <c r="E68" s="119">
        <v>120</v>
      </c>
    </row>
    <row r="69" s="155" customFormat="1" customHeight="1" spans="1:5">
      <c r="A69" s="15">
        <v>67</v>
      </c>
      <c r="B69" s="119" t="s">
        <v>6</v>
      </c>
      <c r="C69" s="119" t="s">
        <v>78</v>
      </c>
      <c r="D69" s="119" t="s">
        <v>17</v>
      </c>
      <c r="E69" s="119">
        <v>120</v>
      </c>
    </row>
    <row r="70" s="155" customFormat="1" customHeight="1" spans="1:5">
      <c r="A70" s="119">
        <v>68</v>
      </c>
      <c r="B70" s="119" t="s">
        <v>6</v>
      </c>
      <c r="C70" s="119" t="s">
        <v>79</v>
      </c>
      <c r="D70" s="119" t="s">
        <v>8</v>
      </c>
      <c r="E70" s="119">
        <v>50</v>
      </c>
    </row>
    <row r="71" s="155" customFormat="1" customHeight="1" spans="1:5">
      <c r="A71" s="15">
        <v>69</v>
      </c>
      <c r="B71" s="119" t="s">
        <v>6</v>
      </c>
      <c r="C71" s="119" t="s">
        <v>80</v>
      </c>
      <c r="D71" s="119" t="s">
        <v>8</v>
      </c>
      <c r="E71" s="119">
        <v>50</v>
      </c>
    </row>
    <row r="72" s="155" customFormat="1" customHeight="1" spans="1:5">
      <c r="A72" s="119">
        <v>70</v>
      </c>
      <c r="B72" s="119" t="s">
        <v>6</v>
      </c>
      <c r="C72" s="119" t="s">
        <v>81</v>
      </c>
      <c r="D72" s="119" t="s">
        <v>8</v>
      </c>
      <c r="E72" s="119">
        <v>50</v>
      </c>
    </row>
    <row r="73" s="155" customFormat="1" customHeight="1" spans="1:5">
      <c r="A73" s="15">
        <v>71</v>
      </c>
      <c r="B73" s="119" t="s">
        <v>6</v>
      </c>
      <c r="C73" s="119" t="s">
        <v>82</v>
      </c>
      <c r="D73" s="119" t="s">
        <v>8</v>
      </c>
      <c r="E73" s="119">
        <v>50</v>
      </c>
    </row>
    <row r="74" s="155" customFormat="1" customHeight="1" spans="1:5">
      <c r="A74" s="119">
        <v>72</v>
      </c>
      <c r="B74" s="119" t="s">
        <v>6</v>
      </c>
      <c r="C74" s="119" t="s">
        <v>83</v>
      </c>
      <c r="D74" s="119" t="s">
        <v>8</v>
      </c>
      <c r="E74" s="119">
        <v>50</v>
      </c>
    </row>
    <row r="75" s="155" customFormat="1" customHeight="1" spans="1:5">
      <c r="A75" s="15">
        <v>73</v>
      </c>
      <c r="B75" s="119" t="s">
        <v>6</v>
      </c>
      <c r="C75" s="119" t="s">
        <v>84</v>
      </c>
      <c r="D75" s="119" t="s">
        <v>17</v>
      </c>
      <c r="E75" s="119">
        <v>120</v>
      </c>
    </row>
    <row r="76" s="155" customFormat="1" customHeight="1" spans="1:5">
      <c r="A76" s="119">
        <v>74</v>
      </c>
      <c r="B76" s="119" t="s">
        <v>6</v>
      </c>
      <c r="C76" s="119" t="s">
        <v>85</v>
      </c>
      <c r="D76" s="119" t="s">
        <v>8</v>
      </c>
      <c r="E76" s="119">
        <v>50</v>
      </c>
    </row>
    <row r="77" s="155" customFormat="1" customHeight="1" spans="1:5">
      <c r="A77" s="15">
        <v>75</v>
      </c>
      <c r="B77" s="119" t="s">
        <v>6</v>
      </c>
      <c r="C77" s="119" t="s">
        <v>86</v>
      </c>
      <c r="D77" s="119" t="s">
        <v>8</v>
      </c>
      <c r="E77" s="119">
        <v>50</v>
      </c>
    </row>
    <row r="78" s="155" customFormat="1" customHeight="1" spans="1:5">
      <c r="A78" s="119">
        <v>76</v>
      </c>
      <c r="B78" s="119" t="s">
        <v>6</v>
      </c>
      <c r="C78" s="119" t="s">
        <v>87</v>
      </c>
      <c r="D78" s="119" t="s">
        <v>8</v>
      </c>
      <c r="E78" s="119">
        <v>50</v>
      </c>
    </row>
    <row r="79" s="155" customFormat="1" customHeight="1" spans="1:5">
      <c r="A79" s="15">
        <v>77</v>
      </c>
      <c r="B79" s="119" t="s">
        <v>6</v>
      </c>
      <c r="C79" s="119" t="s">
        <v>88</v>
      </c>
      <c r="D79" s="119" t="s">
        <v>8</v>
      </c>
      <c r="E79" s="119">
        <v>50</v>
      </c>
    </row>
    <row r="80" s="155" customFormat="1" customHeight="1" spans="1:5">
      <c r="A80" s="119">
        <v>78</v>
      </c>
      <c r="B80" s="119" t="s">
        <v>6</v>
      </c>
      <c r="C80" s="119" t="s">
        <v>89</v>
      </c>
      <c r="D80" s="119" t="s">
        <v>8</v>
      </c>
      <c r="E80" s="119">
        <v>50</v>
      </c>
    </row>
    <row r="81" s="155" customFormat="1" customHeight="1" spans="1:5">
      <c r="A81" s="15">
        <v>79</v>
      </c>
      <c r="B81" s="119" t="s">
        <v>6</v>
      </c>
      <c r="C81" s="119" t="s">
        <v>90</v>
      </c>
      <c r="D81" s="119" t="s">
        <v>8</v>
      </c>
      <c r="E81" s="119">
        <v>50</v>
      </c>
    </row>
    <row r="82" s="155" customFormat="1" customHeight="1" spans="1:5">
      <c r="A82" s="119">
        <v>80</v>
      </c>
      <c r="B82" s="119" t="s">
        <v>6</v>
      </c>
      <c r="C82" s="119" t="s">
        <v>91</v>
      </c>
      <c r="D82" s="119" t="s">
        <v>8</v>
      </c>
      <c r="E82" s="119">
        <v>50</v>
      </c>
    </row>
    <row r="83" s="155" customFormat="1" customHeight="1" spans="1:5">
      <c r="A83" s="15">
        <v>81</v>
      </c>
      <c r="B83" s="119" t="s">
        <v>6</v>
      </c>
      <c r="C83" s="119" t="s">
        <v>92</v>
      </c>
      <c r="D83" s="119" t="s">
        <v>8</v>
      </c>
      <c r="E83" s="119">
        <v>50</v>
      </c>
    </row>
    <row r="84" s="155" customFormat="1" customHeight="1" spans="1:5">
      <c r="A84" s="119">
        <v>82</v>
      </c>
      <c r="B84" s="119" t="s">
        <v>6</v>
      </c>
      <c r="C84" s="119" t="s">
        <v>93</v>
      </c>
      <c r="D84" s="119" t="s">
        <v>8</v>
      </c>
      <c r="E84" s="119">
        <v>50</v>
      </c>
    </row>
    <row r="85" s="155" customFormat="1" customHeight="1" spans="1:5">
      <c r="A85" s="15">
        <v>83</v>
      </c>
      <c r="B85" s="119" t="s">
        <v>6</v>
      </c>
      <c r="C85" s="119" t="s">
        <v>94</v>
      </c>
      <c r="D85" s="119" t="s">
        <v>8</v>
      </c>
      <c r="E85" s="119">
        <v>50</v>
      </c>
    </row>
    <row r="86" s="155" customFormat="1" customHeight="1" spans="1:5">
      <c r="A86" s="119">
        <v>84</v>
      </c>
      <c r="B86" s="119" t="s">
        <v>6</v>
      </c>
      <c r="C86" s="119" t="s">
        <v>95</v>
      </c>
      <c r="D86" s="120" t="s">
        <v>8</v>
      </c>
      <c r="E86" s="120">
        <v>50</v>
      </c>
    </row>
    <row r="87" s="155" customFormat="1" customHeight="1" spans="1:5">
      <c r="A87" s="15">
        <v>85</v>
      </c>
      <c r="B87" s="119" t="s">
        <v>6</v>
      </c>
      <c r="C87" s="119" t="s">
        <v>96</v>
      </c>
      <c r="D87" s="120" t="s">
        <v>8</v>
      </c>
      <c r="E87" s="120">
        <v>50</v>
      </c>
    </row>
    <row r="88" s="156" customFormat="1" customHeight="1" spans="1:5">
      <c r="A88" s="119">
        <v>86</v>
      </c>
      <c r="B88" s="15" t="s">
        <v>97</v>
      </c>
      <c r="C88" s="15" t="s">
        <v>98</v>
      </c>
      <c r="D88" s="15" t="s">
        <v>8</v>
      </c>
      <c r="E88" s="15">
        <v>50</v>
      </c>
    </row>
    <row r="89" s="156" customFormat="1" customHeight="1" spans="1:5">
      <c r="A89" s="15">
        <v>87</v>
      </c>
      <c r="B89" s="15" t="s">
        <v>97</v>
      </c>
      <c r="C89" s="15" t="s">
        <v>99</v>
      </c>
      <c r="D89" s="15" t="s">
        <v>8</v>
      </c>
      <c r="E89" s="15">
        <v>50</v>
      </c>
    </row>
    <row r="90" s="156" customFormat="1" customHeight="1" spans="1:5">
      <c r="A90" s="119">
        <v>88</v>
      </c>
      <c r="B90" s="15" t="s">
        <v>97</v>
      </c>
      <c r="C90" s="15" t="s">
        <v>100</v>
      </c>
      <c r="D90" s="15" t="s">
        <v>8</v>
      </c>
      <c r="E90" s="15">
        <v>50</v>
      </c>
    </row>
    <row r="91" s="156" customFormat="1" customHeight="1" spans="1:5">
      <c r="A91" s="15">
        <v>89</v>
      </c>
      <c r="B91" s="15" t="s">
        <v>97</v>
      </c>
      <c r="C91" s="15" t="s">
        <v>101</v>
      </c>
      <c r="D91" s="15" t="s">
        <v>8</v>
      </c>
      <c r="E91" s="15">
        <v>50</v>
      </c>
    </row>
    <row r="92" s="156" customFormat="1" customHeight="1" spans="1:5">
      <c r="A92" s="119">
        <v>90</v>
      </c>
      <c r="B92" s="16" t="s">
        <v>97</v>
      </c>
      <c r="C92" s="150" t="s">
        <v>102</v>
      </c>
      <c r="D92" s="16" t="s">
        <v>8</v>
      </c>
      <c r="E92" s="15">
        <v>50</v>
      </c>
    </row>
    <row r="93" s="156" customFormat="1" customHeight="1" spans="1:5">
      <c r="A93" s="15">
        <v>91</v>
      </c>
      <c r="B93" s="15" t="s">
        <v>97</v>
      </c>
      <c r="C93" s="15" t="s">
        <v>103</v>
      </c>
      <c r="D93" s="15" t="s">
        <v>8</v>
      </c>
      <c r="E93" s="15">
        <v>50</v>
      </c>
    </row>
    <row r="94" s="156" customFormat="1" customHeight="1" spans="1:5">
      <c r="A94" s="119">
        <v>92</v>
      </c>
      <c r="B94" s="15" t="s">
        <v>97</v>
      </c>
      <c r="C94" s="15" t="s">
        <v>104</v>
      </c>
      <c r="D94" s="15" t="s">
        <v>8</v>
      </c>
      <c r="E94" s="15">
        <v>50</v>
      </c>
    </row>
    <row r="95" s="156" customFormat="1" customHeight="1" spans="1:5">
      <c r="A95" s="15">
        <v>93</v>
      </c>
      <c r="B95" s="15" t="s">
        <v>97</v>
      </c>
      <c r="C95" s="15" t="s">
        <v>105</v>
      </c>
      <c r="D95" s="15" t="s">
        <v>8</v>
      </c>
      <c r="E95" s="15">
        <v>50</v>
      </c>
    </row>
    <row r="96" s="156" customFormat="1" customHeight="1" spans="1:5">
      <c r="A96" s="119">
        <v>94</v>
      </c>
      <c r="B96" s="15" t="s">
        <v>97</v>
      </c>
      <c r="C96" s="15" t="s">
        <v>106</v>
      </c>
      <c r="D96" s="15" t="s">
        <v>8</v>
      </c>
      <c r="E96" s="15">
        <v>50</v>
      </c>
    </row>
    <row r="97" s="156" customFormat="1" customHeight="1" spans="1:5">
      <c r="A97" s="15">
        <v>95</v>
      </c>
      <c r="B97" s="15" t="s">
        <v>97</v>
      </c>
      <c r="C97" s="15" t="s">
        <v>107</v>
      </c>
      <c r="D97" s="15" t="s">
        <v>8</v>
      </c>
      <c r="E97" s="15">
        <v>50</v>
      </c>
    </row>
    <row r="98" s="156" customFormat="1" customHeight="1" spans="1:5">
      <c r="A98" s="119">
        <v>96</v>
      </c>
      <c r="B98" s="15" t="s">
        <v>97</v>
      </c>
      <c r="C98" s="15" t="s">
        <v>108</v>
      </c>
      <c r="D98" s="15" t="s">
        <v>8</v>
      </c>
      <c r="E98" s="15">
        <v>50</v>
      </c>
    </row>
    <row r="99" s="156" customFormat="1" customHeight="1" spans="1:5">
      <c r="A99" s="15">
        <v>97</v>
      </c>
      <c r="B99" s="15" t="s">
        <v>97</v>
      </c>
      <c r="C99" s="15" t="s">
        <v>109</v>
      </c>
      <c r="D99" s="15" t="s">
        <v>8</v>
      </c>
      <c r="E99" s="15">
        <v>50</v>
      </c>
    </row>
    <row r="100" s="156" customFormat="1" customHeight="1" spans="1:5">
      <c r="A100" s="119">
        <v>98</v>
      </c>
      <c r="B100" s="15" t="s">
        <v>97</v>
      </c>
      <c r="C100" s="15" t="s">
        <v>110</v>
      </c>
      <c r="D100" s="15" t="s">
        <v>8</v>
      </c>
      <c r="E100" s="15">
        <v>50</v>
      </c>
    </row>
    <row r="101" s="156" customFormat="1" customHeight="1" spans="1:5">
      <c r="A101" s="15">
        <v>99</v>
      </c>
      <c r="B101" s="15" t="s">
        <v>97</v>
      </c>
      <c r="C101" s="15" t="s">
        <v>111</v>
      </c>
      <c r="D101" s="15" t="s">
        <v>8</v>
      </c>
      <c r="E101" s="15">
        <v>50</v>
      </c>
    </row>
    <row r="102" s="156" customFormat="1" customHeight="1" spans="1:5">
      <c r="A102" s="119">
        <v>100</v>
      </c>
      <c r="B102" s="15" t="s">
        <v>97</v>
      </c>
      <c r="C102" s="15" t="s">
        <v>112</v>
      </c>
      <c r="D102" s="15" t="s">
        <v>8</v>
      </c>
      <c r="E102" s="15">
        <v>50</v>
      </c>
    </row>
    <row r="103" s="156" customFormat="1" customHeight="1" spans="1:5">
      <c r="A103" s="15">
        <v>101</v>
      </c>
      <c r="B103" s="15" t="s">
        <v>97</v>
      </c>
      <c r="C103" s="15" t="s">
        <v>113</v>
      </c>
      <c r="D103" s="15" t="s">
        <v>8</v>
      </c>
      <c r="E103" s="15">
        <v>50</v>
      </c>
    </row>
    <row r="104" s="156" customFormat="1" customHeight="1" spans="1:5">
      <c r="A104" s="119">
        <v>102</v>
      </c>
      <c r="B104" s="15" t="s">
        <v>97</v>
      </c>
      <c r="C104" s="15" t="s">
        <v>114</v>
      </c>
      <c r="D104" s="15" t="s">
        <v>8</v>
      </c>
      <c r="E104" s="15">
        <v>50</v>
      </c>
    </row>
    <row r="105" s="156" customFormat="1" customHeight="1" spans="1:5">
      <c r="A105" s="15">
        <v>103</v>
      </c>
      <c r="B105" s="15" t="s">
        <v>97</v>
      </c>
      <c r="C105" s="15" t="s">
        <v>115</v>
      </c>
      <c r="D105" s="15" t="s">
        <v>8</v>
      </c>
      <c r="E105" s="15">
        <v>50</v>
      </c>
    </row>
    <row r="106" s="156" customFormat="1" customHeight="1" spans="1:5">
      <c r="A106" s="119">
        <v>104</v>
      </c>
      <c r="B106" s="15" t="s">
        <v>97</v>
      </c>
      <c r="C106" s="15" t="s">
        <v>1403</v>
      </c>
      <c r="D106" s="15" t="s">
        <v>8</v>
      </c>
      <c r="E106" s="15">
        <v>50</v>
      </c>
    </row>
    <row r="107" s="156" customFormat="1" customHeight="1" spans="1:5">
      <c r="A107" s="15">
        <v>105</v>
      </c>
      <c r="B107" s="15" t="s">
        <v>97</v>
      </c>
      <c r="C107" s="15" t="s">
        <v>116</v>
      </c>
      <c r="D107" s="15" t="s">
        <v>8</v>
      </c>
      <c r="E107" s="15">
        <v>50</v>
      </c>
    </row>
    <row r="108" s="156" customFormat="1" customHeight="1" spans="1:5">
      <c r="A108" s="119">
        <v>106</v>
      </c>
      <c r="B108" s="15" t="s">
        <v>97</v>
      </c>
      <c r="C108" s="15" t="s">
        <v>117</v>
      </c>
      <c r="D108" s="15" t="s">
        <v>8</v>
      </c>
      <c r="E108" s="15">
        <v>50</v>
      </c>
    </row>
    <row r="109" s="156" customFormat="1" customHeight="1" spans="1:5">
      <c r="A109" s="15">
        <v>107</v>
      </c>
      <c r="B109" s="15" t="s">
        <v>97</v>
      </c>
      <c r="C109" s="15" t="s">
        <v>118</v>
      </c>
      <c r="D109" s="15" t="s">
        <v>8</v>
      </c>
      <c r="E109" s="15">
        <v>50</v>
      </c>
    </row>
    <row r="110" s="156" customFormat="1" customHeight="1" spans="1:5">
      <c r="A110" s="119">
        <v>108</v>
      </c>
      <c r="B110" s="15" t="s">
        <v>97</v>
      </c>
      <c r="C110" s="15" t="s">
        <v>119</v>
      </c>
      <c r="D110" s="15" t="s">
        <v>8</v>
      </c>
      <c r="E110" s="15">
        <v>50</v>
      </c>
    </row>
    <row r="111" s="156" customFormat="1" customHeight="1" spans="1:5">
      <c r="A111" s="15">
        <v>109</v>
      </c>
      <c r="B111" s="15" t="s">
        <v>97</v>
      </c>
      <c r="C111" s="15" t="s">
        <v>120</v>
      </c>
      <c r="D111" s="15" t="s">
        <v>8</v>
      </c>
      <c r="E111" s="15">
        <v>50</v>
      </c>
    </row>
    <row r="112" s="156" customFormat="1" customHeight="1" spans="1:5">
      <c r="A112" s="119">
        <v>110</v>
      </c>
      <c r="B112" s="15" t="s">
        <v>97</v>
      </c>
      <c r="C112" s="15" t="s">
        <v>121</v>
      </c>
      <c r="D112" s="15" t="s">
        <v>8</v>
      </c>
      <c r="E112" s="15">
        <v>50</v>
      </c>
    </row>
    <row r="113" s="156" customFormat="1" customHeight="1" spans="1:5">
      <c r="A113" s="15">
        <v>111</v>
      </c>
      <c r="B113" s="15" t="s">
        <v>97</v>
      </c>
      <c r="C113" s="15" t="s">
        <v>122</v>
      </c>
      <c r="D113" s="15" t="s">
        <v>8</v>
      </c>
      <c r="E113" s="15">
        <v>50</v>
      </c>
    </row>
    <row r="114" s="156" customFormat="1" customHeight="1" spans="1:5">
      <c r="A114" s="119">
        <v>112</v>
      </c>
      <c r="B114" s="15" t="s">
        <v>97</v>
      </c>
      <c r="C114" s="166" t="s">
        <v>123</v>
      </c>
      <c r="D114" s="15" t="s">
        <v>8</v>
      </c>
      <c r="E114" s="15">
        <v>50</v>
      </c>
    </row>
    <row r="115" s="156" customFormat="1" customHeight="1" spans="1:5">
      <c r="A115" s="15">
        <v>113</v>
      </c>
      <c r="B115" s="15" t="s">
        <v>97</v>
      </c>
      <c r="C115" s="15" t="s">
        <v>124</v>
      </c>
      <c r="D115" s="15" t="s">
        <v>8</v>
      </c>
      <c r="E115" s="15">
        <v>50</v>
      </c>
    </row>
    <row r="116" s="156" customFormat="1" customHeight="1" spans="1:5">
      <c r="A116" s="119">
        <v>114</v>
      </c>
      <c r="B116" s="15" t="s">
        <v>97</v>
      </c>
      <c r="C116" s="15" t="s">
        <v>125</v>
      </c>
      <c r="D116" s="15" t="s">
        <v>8</v>
      </c>
      <c r="E116" s="15">
        <v>50</v>
      </c>
    </row>
    <row r="117" s="156" customFormat="1" customHeight="1" spans="1:5">
      <c r="A117" s="15">
        <v>115</v>
      </c>
      <c r="B117" s="15" t="s">
        <v>97</v>
      </c>
      <c r="C117" s="15" t="s">
        <v>39</v>
      </c>
      <c r="D117" s="15" t="s">
        <v>8</v>
      </c>
      <c r="E117" s="15">
        <v>50</v>
      </c>
    </row>
    <row r="118" s="156" customFormat="1" customHeight="1" spans="1:5">
      <c r="A118" s="119">
        <v>116</v>
      </c>
      <c r="B118" s="15" t="s">
        <v>97</v>
      </c>
      <c r="C118" s="15" t="s">
        <v>39</v>
      </c>
      <c r="D118" s="15" t="s">
        <v>8</v>
      </c>
      <c r="E118" s="15">
        <v>50</v>
      </c>
    </row>
    <row r="119" s="156" customFormat="1" customHeight="1" spans="1:5">
      <c r="A119" s="15">
        <v>117</v>
      </c>
      <c r="B119" s="15" t="s">
        <v>97</v>
      </c>
      <c r="C119" s="15" t="s">
        <v>127</v>
      </c>
      <c r="D119" s="15" t="s">
        <v>8</v>
      </c>
      <c r="E119" s="15">
        <v>50</v>
      </c>
    </row>
    <row r="120" s="156" customFormat="1" customHeight="1" spans="1:5">
      <c r="A120" s="119">
        <v>118</v>
      </c>
      <c r="B120" s="15" t="s">
        <v>97</v>
      </c>
      <c r="C120" s="15" t="s">
        <v>129</v>
      </c>
      <c r="D120" s="15" t="s">
        <v>8</v>
      </c>
      <c r="E120" s="15">
        <v>50</v>
      </c>
    </row>
    <row r="121" s="156" customFormat="1" customHeight="1" spans="1:5">
      <c r="A121" s="15">
        <v>119</v>
      </c>
      <c r="B121" s="15" t="s">
        <v>97</v>
      </c>
      <c r="C121" s="15" t="s">
        <v>130</v>
      </c>
      <c r="D121" s="15" t="s">
        <v>8</v>
      </c>
      <c r="E121" s="15">
        <v>50</v>
      </c>
    </row>
    <row r="122" s="156" customFormat="1" customHeight="1" spans="1:5">
      <c r="A122" s="119">
        <v>120</v>
      </c>
      <c r="B122" s="15" t="s">
        <v>97</v>
      </c>
      <c r="C122" s="15" t="s">
        <v>131</v>
      </c>
      <c r="D122" s="15" t="s">
        <v>8</v>
      </c>
      <c r="E122" s="15">
        <v>50</v>
      </c>
    </row>
    <row r="123" s="156" customFormat="1" customHeight="1" spans="1:5">
      <c r="A123" s="15">
        <v>121</v>
      </c>
      <c r="B123" s="15" t="s">
        <v>97</v>
      </c>
      <c r="C123" s="15" t="s">
        <v>132</v>
      </c>
      <c r="D123" s="15" t="s">
        <v>8</v>
      </c>
      <c r="E123" s="15">
        <v>50</v>
      </c>
    </row>
    <row r="124" s="156" customFormat="1" customHeight="1" spans="1:5">
      <c r="A124" s="119">
        <v>122</v>
      </c>
      <c r="B124" s="16" t="s">
        <v>97</v>
      </c>
      <c r="C124" s="150" t="s">
        <v>133</v>
      </c>
      <c r="D124" s="16" t="s">
        <v>8</v>
      </c>
      <c r="E124" s="15">
        <v>50</v>
      </c>
    </row>
    <row r="125" s="156" customFormat="1" customHeight="1" spans="1:5">
      <c r="A125" s="15">
        <v>123</v>
      </c>
      <c r="B125" s="15" t="s">
        <v>97</v>
      </c>
      <c r="C125" s="15" t="s">
        <v>134</v>
      </c>
      <c r="D125" s="15" t="s">
        <v>8</v>
      </c>
      <c r="E125" s="15">
        <v>50</v>
      </c>
    </row>
    <row r="126" s="156" customFormat="1" customHeight="1" spans="1:5">
      <c r="A126" s="119">
        <v>124</v>
      </c>
      <c r="B126" s="15" t="s">
        <v>97</v>
      </c>
      <c r="C126" s="15" t="s">
        <v>135</v>
      </c>
      <c r="D126" s="15" t="s">
        <v>8</v>
      </c>
      <c r="E126" s="15">
        <v>50</v>
      </c>
    </row>
    <row r="127" s="156" customFormat="1" customHeight="1" spans="1:5">
      <c r="A127" s="15">
        <v>125</v>
      </c>
      <c r="B127" s="15" t="s">
        <v>97</v>
      </c>
      <c r="C127" s="166" t="s">
        <v>406</v>
      </c>
      <c r="D127" s="15" t="s">
        <v>8</v>
      </c>
      <c r="E127" s="15">
        <v>50</v>
      </c>
    </row>
    <row r="128" s="156" customFormat="1" customHeight="1" spans="1:5">
      <c r="A128" s="119">
        <v>126</v>
      </c>
      <c r="B128" s="15" t="s">
        <v>97</v>
      </c>
      <c r="C128" s="166" t="s">
        <v>1404</v>
      </c>
      <c r="D128" s="15" t="s">
        <v>8</v>
      </c>
      <c r="E128" s="15">
        <v>50</v>
      </c>
    </row>
    <row r="129" s="156" customFormat="1" customHeight="1" spans="1:5">
      <c r="A129" s="15">
        <v>127</v>
      </c>
      <c r="B129" s="15" t="s">
        <v>97</v>
      </c>
      <c r="C129" s="15" t="s">
        <v>136</v>
      </c>
      <c r="D129" s="15" t="s">
        <v>8</v>
      </c>
      <c r="E129" s="15">
        <v>50</v>
      </c>
    </row>
    <row r="130" s="156" customFormat="1" customHeight="1" spans="1:5">
      <c r="A130" s="119">
        <v>128</v>
      </c>
      <c r="B130" s="15" t="s">
        <v>97</v>
      </c>
      <c r="C130" s="15" t="s">
        <v>137</v>
      </c>
      <c r="D130" s="15" t="s">
        <v>8</v>
      </c>
      <c r="E130" s="15">
        <v>50</v>
      </c>
    </row>
    <row r="131" s="156" customFormat="1" customHeight="1" spans="1:5">
      <c r="A131" s="15">
        <v>129</v>
      </c>
      <c r="B131" s="15" t="s">
        <v>97</v>
      </c>
      <c r="C131" s="15" t="s">
        <v>138</v>
      </c>
      <c r="D131" s="15" t="s">
        <v>8</v>
      </c>
      <c r="E131" s="15">
        <v>50</v>
      </c>
    </row>
    <row r="132" s="156" customFormat="1" customHeight="1" spans="1:5">
      <c r="A132" s="119">
        <v>130</v>
      </c>
      <c r="B132" s="15" t="s">
        <v>97</v>
      </c>
      <c r="C132" s="15" t="s">
        <v>139</v>
      </c>
      <c r="D132" s="15" t="s">
        <v>8</v>
      </c>
      <c r="E132" s="15">
        <v>50</v>
      </c>
    </row>
    <row r="133" s="156" customFormat="1" customHeight="1" spans="1:5">
      <c r="A133" s="15">
        <v>131</v>
      </c>
      <c r="B133" s="15" t="s">
        <v>97</v>
      </c>
      <c r="C133" s="15" t="s">
        <v>140</v>
      </c>
      <c r="D133" s="15" t="s">
        <v>8</v>
      </c>
      <c r="E133" s="15">
        <v>50</v>
      </c>
    </row>
    <row r="134" s="156" customFormat="1" customHeight="1" spans="1:5">
      <c r="A134" s="119">
        <v>132</v>
      </c>
      <c r="B134" s="15" t="s">
        <v>97</v>
      </c>
      <c r="C134" s="15" t="s">
        <v>141</v>
      </c>
      <c r="D134" s="15" t="s">
        <v>8</v>
      </c>
      <c r="E134" s="15">
        <v>50</v>
      </c>
    </row>
    <row r="135" s="156" customFormat="1" customHeight="1" spans="1:5">
      <c r="A135" s="15">
        <v>133</v>
      </c>
      <c r="B135" s="15" t="s">
        <v>97</v>
      </c>
      <c r="C135" s="15" t="s">
        <v>142</v>
      </c>
      <c r="D135" s="15" t="s">
        <v>8</v>
      </c>
      <c r="E135" s="15">
        <v>50</v>
      </c>
    </row>
    <row r="136" s="156" customFormat="1" customHeight="1" spans="1:5">
      <c r="A136" s="119">
        <v>134</v>
      </c>
      <c r="B136" s="15" t="s">
        <v>97</v>
      </c>
      <c r="C136" s="15" t="s">
        <v>143</v>
      </c>
      <c r="D136" s="15" t="s">
        <v>8</v>
      </c>
      <c r="E136" s="15">
        <v>50</v>
      </c>
    </row>
    <row r="137" s="156" customFormat="1" customHeight="1" spans="1:5">
      <c r="A137" s="15">
        <v>135</v>
      </c>
      <c r="B137" s="15" t="s">
        <v>97</v>
      </c>
      <c r="C137" s="15" t="s">
        <v>144</v>
      </c>
      <c r="D137" s="15" t="s">
        <v>8</v>
      </c>
      <c r="E137" s="15">
        <v>50</v>
      </c>
    </row>
    <row r="138" s="156" customFormat="1" customHeight="1" spans="1:5">
      <c r="A138" s="119">
        <v>136</v>
      </c>
      <c r="B138" s="15" t="s">
        <v>97</v>
      </c>
      <c r="C138" s="15" t="s">
        <v>145</v>
      </c>
      <c r="D138" s="15" t="s">
        <v>8</v>
      </c>
      <c r="E138" s="15">
        <v>50</v>
      </c>
    </row>
    <row r="139" s="156" customFormat="1" customHeight="1" spans="1:5">
      <c r="A139" s="15">
        <v>137</v>
      </c>
      <c r="B139" s="15" t="s">
        <v>97</v>
      </c>
      <c r="C139" s="15" t="s">
        <v>146</v>
      </c>
      <c r="D139" s="15" t="s">
        <v>8</v>
      </c>
      <c r="E139" s="15">
        <v>50</v>
      </c>
    </row>
    <row r="140" s="156" customFormat="1" customHeight="1" spans="1:5">
      <c r="A140" s="119">
        <v>138</v>
      </c>
      <c r="B140" s="15" t="s">
        <v>97</v>
      </c>
      <c r="C140" s="15" t="s">
        <v>147</v>
      </c>
      <c r="D140" s="15" t="s">
        <v>8</v>
      </c>
      <c r="E140" s="15">
        <v>50</v>
      </c>
    </row>
    <row r="141" s="156" customFormat="1" customHeight="1" spans="1:5">
      <c r="A141" s="15">
        <v>139</v>
      </c>
      <c r="B141" s="15" t="s">
        <v>97</v>
      </c>
      <c r="C141" s="15" t="s">
        <v>148</v>
      </c>
      <c r="D141" s="15" t="s">
        <v>8</v>
      </c>
      <c r="E141" s="15">
        <v>50</v>
      </c>
    </row>
    <row r="142" s="156" customFormat="1" customHeight="1" spans="1:5">
      <c r="A142" s="119">
        <v>140</v>
      </c>
      <c r="B142" s="15" t="s">
        <v>97</v>
      </c>
      <c r="C142" s="15" t="s">
        <v>149</v>
      </c>
      <c r="D142" s="15" t="s">
        <v>8</v>
      </c>
      <c r="E142" s="15">
        <v>50</v>
      </c>
    </row>
    <row r="143" s="156" customFormat="1" customHeight="1" spans="1:5">
      <c r="A143" s="15">
        <v>141</v>
      </c>
      <c r="B143" s="15" t="s">
        <v>97</v>
      </c>
      <c r="C143" s="15" t="s">
        <v>150</v>
      </c>
      <c r="D143" s="15" t="s">
        <v>8</v>
      </c>
      <c r="E143" s="15">
        <v>50</v>
      </c>
    </row>
    <row r="144" s="156" customFormat="1" customHeight="1" spans="1:5">
      <c r="A144" s="119">
        <v>142</v>
      </c>
      <c r="B144" s="15" t="s">
        <v>97</v>
      </c>
      <c r="C144" s="15" t="s">
        <v>151</v>
      </c>
      <c r="D144" s="15" t="s">
        <v>8</v>
      </c>
      <c r="E144" s="15">
        <v>50</v>
      </c>
    </row>
    <row r="145" s="156" customFormat="1" customHeight="1" spans="1:5">
      <c r="A145" s="15">
        <v>143</v>
      </c>
      <c r="B145" s="15" t="s">
        <v>97</v>
      </c>
      <c r="C145" s="15" t="s">
        <v>152</v>
      </c>
      <c r="D145" s="15" t="s">
        <v>8</v>
      </c>
      <c r="E145" s="15">
        <v>50</v>
      </c>
    </row>
    <row r="146" s="156" customFormat="1" customHeight="1" spans="1:5">
      <c r="A146" s="119">
        <v>144</v>
      </c>
      <c r="B146" s="15" t="s">
        <v>97</v>
      </c>
      <c r="C146" s="15" t="s">
        <v>153</v>
      </c>
      <c r="D146" s="15" t="s">
        <v>17</v>
      </c>
      <c r="E146" s="15">
        <v>120</v>
      </c>
    </row>
    <row r="147" s="156" customFormat="1" customHeight="1" spans="1:5">
      <c r="A147" s="15">
        <v>145</v>
      </c>
      <c r="B147" s="15" t="s">
        <v>97</v>
      </c>
      <c r="C147" s="15" t="s">
        <v>154</v>
      </c>
      <c r="D147" s="15" t="s">
        <v>8</v>
      </c>
      <c r="E147" s="15">
        <v>50</v>
      </c>
    </row>
    <row r="148" s="156" customFormat="1" customHeight="1" spans="1:5">
      <c r="A148" s="119">
        <v>146</v>
      </c>
      <c r="B148" s="15" t="s">
        <v>97</v>
      </c>
      <c r="C148" s="15" t="s">
        <v>155</v>
      </c>
      <c r="D148" s="15" t="s">
        <v>8</v>
      </c>
      <c r="E148" s="15">
        <v>50</v>
      </c>
    </row>
    <row r="149" s="156" customFormat="1" customHeight="1" spans="1:5">
      <c r="A149" s="15">
        <v>147</v>
      </c>
      <c r="B149" s="15" t="s">
        <v>97</v>
      </c>
      <c r="C149" s="15" t="s">
        <v>156</v>
      </c>
      <c r="D149" s="15" t="s">
        <v>8</v>
      </c>
      <c r="E149" s="15">
        <v>50</v>
      </c>
    </row>
    <row r="150" s="156" customFormat="1" customHeight="1" spans="1:5">
      <c r="A150" s="119">
        <v>148</v>
      </c>
      <c r="B150" s="15" t="s">
        <v>97</v>
      </c>
      <c r="C150" s="15" t="s">
        <v>157</v>
      </c>
      <c r="D150" s="15" t="s">
        <v>8</v>
      </c>
      <c r="E150" s="15">
        <v>50</v>
      </c>
    </row>
    <row r="151" s="156" customFormat="1" customHeight="1" spans="1:5">
      <c r="A151" s="15">
        <v>149</v>
      </c>
      <c r="B151" s="15" t="s">
        <v>97</v>
      </c>
      <c r="C151" s="15" t="s">
        <v>158</v>
      </c>
      <c r="D151" s="15" t="s">
        <v>8</v>
      </c>
      <c r="E151" s="15">
        <v>50</v>
      </c>
    </row>
    <row r="152" s="156" customFormat="1" customHeight="1" spans="1:5">
      <c r="A152" s="119">
        <v>150</v>
      </c>
      <c r="B152" s="15" t="s">
        <v>97</v>
      </c>
      <c r="C152" s="15" t="s">
        <v>159</v>
      </c>
      <c r="D152" s="15" t="s">
        <v>8</v>
      </c>
      <c r="E152" s="15">
        <v>50</v>
      </c>
    </row>
    <row r="153" s="156" customFormat="1" customHeight="1" spans="1:5">
      <c r="A153" s="15">
        <v>151</v>
      </c>
      <c r="B153" s="15" t="s">
        <v>97</v>
      </c>
      <c r="C153" s="15" t="s">
        <v>160</v>
      </c>
      <c r="D153" s="15" t="s">
        <v>8</v>
      </c>
      <c r="E153" s="15">
        <v>50</v>
      </c>
    </row>
    <row r="154" s="156" customFormat="1" customHeight="1" spans="1:5">
      <c r="A154" s="119">
        <v>152</v>
      </c>
      <c r="B154" s="15" t="s">
        <v>97</v>
      </c>
      <c r="C154" s="15" t="s">
        <v>161</v>
      </c>
      <c r="D154" s="15" t="s">
        <v>8</v>
      </c>
      <c r="E154" s="15">
        <v>50</v>
      </c>
    </row>
    <row r="155" s="156" customFormat="1" customHeight="1" spans="1:5">
      <c r="A155" s="15">
        <v>153</v>
      </c>
      <c r="B155" s="15" t="s">
        <v>97</v>
      </c>
      <c r="C155" s="15" t="s">
        <v>162</v>
      </c>
      <c r="D155" s="15" t="s">
        <v>8</v>
      </c>
      <c r="E155" s="15">
        <v>50</v>
      </c>
    </row>
    <row r="156" s="156" customFormat="1" customHeight="1" spans="1:5">
      <c r="A156" s="119">
        <v>154</v>
      </c>
      <c r="B156" s="15" t="s">
        <v>97</v>
      </c>
      <c r="C156" s="15" t="s">
        <v>163</v>
      </c>
      <c r="D156" s="15" t="s">
        <v>164</v>
      </c>
      <c r="E156" s="15">
        <v>200</v>
      </c>
    </row>
    <row r="157" s="156" customFormat="1" customHeight="1" spans="1:5">
      <c r="A157" s="15">
        <v>155</v>
      </c>
      <c r="B157" s="15" t="s">
        <v>97</v>
      </c>
      <c r="C157" s="15" t="s">
        <v>165</v>
      </c>
      <c r="D157" s="15" t="s">
        <v>8</v>
      </c>
      <c r="E157" s="15">
        <v>50</v>
      </c>
    </row>
    <row r="158" s="156" customFormat="1" customHeight="1" spans="1:5">
      <c r="A158" s="119">
        <v>156</v>
      </c>
      <c r="B158" s="15" t="s">
        <v>97</v>
      </c>
      <c r="C158" s="15" t="s">
        <v>166</v>
      </c>
      <c r="D158" s="15" t="s">
        <v>8</v>
      </c>
      <c r="E158" s="15">
        <v>50</v>
      </c>
    </row>
    <row r="159" s="156" customFormat="1" customHeight="1" spans="1:5">
      <c r="A159" s="15">
        <v>157</v>
      </c>
      <c r="B159" s="15" t="s">
        <v>97</v>
      </c>
      <c r="C159" s="15" t="s">
        <v>167</v>
      </c>
      <c r="D159" s="15" t="s">
        <v>8</v>
      </c>
      <c r="E159" s="15">
        <v>50</v>
      </c>
    </row>
    <row r="160" s="156" customFormat="1" customHeight="1" spans="1:5">
      <c r="A160" s="119">
        <v>158</v>
      </c>
      <c r="B160" s="15" t="s">
        <v>97</v>
      </c>
      <c r="C160" s="15" t="s">
        <v>168</v>
      </c>
      <c r="D160" s="15" t="s">
        <v>8</v>
      </c>
      <c r="E160" s="15">
        <v>50</v>
      </c>
    </row>
    <row r="161" s="156" customFormat="1" customHeight="1" spans="1:5">
      <c r="A161" s="15">
        <v>159</v>
      </c>
      <c r="B161" s="15" t="s">
        <v>97</v>
      </c>
      <c r="C161" s="15" t="s">
        <v>169</v>
      </c>
      <c r="D161" s="15" t="s">
        <v>8</v>
      </c>
      <c r="E161" s="15">
        <v>50</v>
      </c>
    </row>
    <row r="162" s="156" customFormat="1" customHeight="1" spans="1:5">
      <c r="A162" s="119">
        <v>160</v>
      </c>
      <c r="B162" s="15" t="s">
        <v>97</v>
      </c>
      <c r="C162" s="15" t="s">
        <v>170</v>
      </c>
      <c r="D162" s="15" t="s">
        <v>8</v>
      </c>
      <c r="E162" s="15">
        <v>50</v>
      </c>
    </row>
    <row r="163" s="156" customFormat="1" customHeight="1" spans="1:5">
      <c r="A163" s="15">
        <v>161</v>
      </c>
      <c r="B163" s="16" t="s">
        <v>97</v>
      </c>
      <c r="C163" s="150" t="s">
        <v>171</v>
      </c>
      <c r="D163" s="16" t="s">
        <v>8</v>
      </c>
      <c r="E163" s="15">
        <v>50</v>
      </c>
    </row>
    <row r="164" s="156" customFormat="1" customHeight="1" spans="1:5">
      <c r="A164" s="119">
        <v>162</v>
      </c>
      <c r="B164" s="15" t="s">
        <v>97</v>
      </c>
      <c r="C164" s="15" t="s">
        <v>172</v>
      </c>
      <c r="D164" s="15" t="s">
        <v>8</v>
      </c>
      <c r="E164" s="15">
        <v>50</v>
      </c>
    </row>
    <row r="165" s="156" customFormat="1" customHeight="1" spans="1:5">
      <c r="A165" s="15">
        <v>163</v>
      </c>
      <c r="B165" s="15" t="s">
        <v>97</v>
      </c>
      <c r="C165" s="15" t="s">
        <v>173</v>
      </c>
      <c r="D165" s="15" t="s">
        <v>8</v>
      </c>
      <c r="E165" s="15">
        <v>50</v>
      </c>
    </row>
    <row r="166" s="156" customFormat="1" customHeight="1" spans="1:5">
      <c r="A166" s="119">
        <v>164</v>
      </c>
      <c r="B166" s="15" t="s">
        <v>97</v>
      </c>
      <c r="C166" s="15" t="s">
        <v>174</v>
      </c>
      <c r="D166" s="15" t="s">
        <v>8</v>
      </c>
      <c r="E166" s="15">
        <v>50</v>
      </c>
    </row>
    <row r="167" s="156" customFormat="1" customHeight="1" spans="1:5">
      <c r="A167" s="15">
        <v>165</v>
      </c>
      <c r="B167" s="15" t="s">
        <v>97</v>
      </c>
      <c r="C167" s="15" t="s">
        <v>175</v>
      </c>
      <c r="D167" s="15" t="s">
        <v>8</v>
      </c>
      <c r="E167" s="15">
        <v>50</v>
      </c>
    </row>
    <row r="168" s="156" customFormat="1" customHeight="1" spans="1:5">
      <c r="A168" s="119">
        <v>166</v>
      </c>
      <c r="B168" s="15" t="s">
        <v>97</v>
      </c>
      <c r="C168" s="15" t="s">
        <v>176</v>
      </c>
      <c r="D168" s="15" t="s">
        <v>8</v>
      </c>
      <c r="E168" s="15">
        <v>50</v>
      </c>
    </row>
    <row r="169" s="156" customFormat="1" customHeight="1" spans="1:5">
      <c r="A169" s="15">
        <v>167</v>
      </c>
      <c r="B169" s="15" t="s">
        <v>97</v>
      </c>
      <c r="C169" s="15" t="s">
        <v>177</v>
      </c>
      <c r="D169" s="15" t="s">
        <v>8</v>
      </c>
      <c r="E169" s="15">
        <v>50</v>
      </c>
    </row>
    <row r="170" s="156" customFormat="1" customHeight="1" spans="1:5">
      <c r="A170" s="119">
        <v>168</v>
      </c>
      <c r="B170" s="15" t="s">
        <v>97</v>
      </c>
      <c r="C170" s="15" t="s">
        <v>178</v>
      </c>
      <c r="D170" s="15" t="s">
        <v>8</v>
      </c>
      <c r="E170" s="15">
        <v>50</v>
      </c>
    </row>
    <row r="171" s="156" customFormat="1" customHeight="1" spans="1:5">
      <c r="A171" s="15">
        <v>169</v>
      </c>
      <c r="B171" s="15" t="s">
        <v>97</v>
      </c>
      <c r="C171" s="15" t="s">
        <v>179</v>
      </c>
      <c r="D171" s="15" t="s">
        <v>8</v>
      </c>
      <c r="E171" s="15">
        <v>50</v>
      </c>
    </row>
    <row r="172" s="156" customFormat="1" customHeight="1" spans="1:5">
      <c r="A172" s="119">
        <v>170</v>
      </c>
      <c r="B172" s="15" t="s">
        <v>97</v>
      </c>
      <c r="C172" s="15" t="s">
        <v>180</v>
      </c>
      <c r="D172" s="15" t="s">
        <v>17</v>
      </c>
      <c r="E172" s="15">
        <v>120</v>
      </c>
    </row>
    <row r="173" s="156" customFormat="1" customHeight="1" spans="1:5">
      <c r="A173" s="15">
        <v>171</v>
      </c>
      <c r="B173" s="15" t="s">
        <v>97</v>
      </c>
      <c r="C173" s="15" t="s">
        <v>181</v>
      </c>
      <c r="D173" s="15" t="s">
        <v>8</v>
      </c>
      <c r="E173" s="15">
        <v>50</v>
      </c>
    </row>
    <row r="174" s="156" customFormat="1" customHeight="1" spans="1:5">
      <c r="A174" s="119">
        <v>172</v>
      </c>
      <c r="B174" s="15" t="s">
        <v>97</v>
      </c>
      <c r="C174" s="15" t="s">
        <v>182</v>
      </c>
      <c r="D174" s="15" t="s">
        <v>8</v>
      </c>
      <c r="E174" s="15">
        <v>50</v>
      </c>
    </row>
    <row r="175" s="156" customFormat="1" customHeight="1" spans="1:5">
      <c r="A175" s="15">
        <v>173</v>
      </c>
      <c r="B175" s="15" t="s">
        <v>97</v>
      </c>
      <c r="C175" s="15" t="s">
        <v>183</v>
      </c>
      <c r="D175" s="15" t="s">
        <v>8</v>
      </c>
      <c r="E175" s="15">
        <v>50</v>
      </c>
    </row>
    <row r="176" s="156" customFormat="1" customHeight="1" spans="1:5">
      <c r="A176" s="119">
        <v>174</v>
      </c>
      <c r="B176" s="15" t="s">
        <v>97</v>
      </c>
      <c r="C176" s="15" t="s">
        <v>184</v>
      </c>
      <c r="D176" s="15" t="s">
        <v>8</v>
      </c>
      <c r="E176" s="15">
        <v>50</v>
      </c>
    </row>
    <row r="177" s="156" customFormat="1" customHeight="1" spans="1:5">
      <c r="A177" s="15">
        <v>175</v>
      </c>
      <c r="B177" s="15" t="s">
        <v>97</v>
      </c>
      <c r="C177" s="15" t="s">
        <v>185</v>
      </c>
      <c r="D177" s="15" t="s">
        <v>8</v>
      </c>
      <c r="E177" s="15">
        <v>50</v>
      </c>
    </row>
    <row r="178" s="156" customFormat="1" customHeight="1" spans="1:5">
      <c r="A178" s="119">
        <v>176</v>
      </c>
      <c r="B178" s="15" t="s">
        <v>97</v>
      </c>
      <c r="C178" s="15" t="s">
        <v>186</v>
      </c>
      <c r="D178" s="15" t="s">
        <v>8</v>
      </c>
      <c r="E178" s="15">
        <v>50</v>
      </c>
    </row>
    <row r="179" s="156" customFormat="1" customHeight="1" spans="1:5">
      <c r="A179" s="15">
        <v>177</v>
      </c>
      <c r="B179" s="15" t="s">
        <v>97</v>
      </c>
      <c r="C179" s="15" t="s">
        <v>187</v>
      </c>
      <c r="D179" s="15" t="s">
        <v>8</v>
      </c>
      <c r="E179" s="15">
        <v>50</v>
      </c>
    </row>
    <row r="180" s="156" customFormat="1" customHeight="1" spans="1:5">
      <c r="A180" s="119">
        <v>178</v>
      </c>
      <c r="B180" s="15" t="s">
        <v>97</v>
      </c>
      <c r="C180" s="15" t="s">
        <v>188</v>
      </c>
      <c r="D180" s="15" t="s">
        <v>8</v>
      </c>
      <c r="E180" s="15">
        <v>50</v>
      </c>
    </row>
    <row r="181" s="156" customFormat="1" customHeight="1" spans="1:5">
      <c r="A181" s="15">
        <v>179</v>
      </c>
      <c r="B181" s="15" t="s">
        <v>97</v>
      </c>
      <c r="C181" s="15" t="s">
        <v>189</v>
      </c>
      <c r="D181" s="15" t="s">
        <v>8</v>
      </c>
      <c r="E181" s="15">
        <v>50</v>
      </c>
    </row>
    <row r="182" s="156" customFormat="1" customHeight="1" spans="1:5">
      <c r="A182" s="119">
        <v>180</v>
      </c>
      <c r="B182" s="15" t="s">
        <v>97</v>
      </c>
      <c r="C182" s="15" t="s">
        <v>190</v>
      </c>
      <c r="D182" s="15" t="s">
        <v>8</v>
      </c>
      <c r="E182" s="15">
        <v>50</v>
      </c>
    </row>
    <row r="183" s="156" customFormat="1" customHeight="1" spans="1:5">
      <c r="A183" s="15">
        <v>181</v>
      </c>
      <c r="B183" s="15" t="s">
        <v>97</v>
      </c>
      <c r="C183" s="15" t="s">
        <v>191</v>
      </c>
      <c r="D183" s="15" t="s">
        <v>8</v>
      </c>
      <c r="E183" s="15">
        <v>50</v>
      </c>
    </row>
    <row r="184" s="156" customFormat="1" customHeight="1" spans="1:5">
      <c r="A184" s="119">
        <v>182</v>
      </c>
      <c r="B184" s="15" t="s">
        <v>97</v>
      </c>
      <c r="C184" s="15" t="s">
        <v>192</v>
      </c>
      <c r="D184" s="15" t="s">
        <v>8</v>
      </c>
      <c r="E184" s="15">
        <v>50</v>
      </c>
    </row>
    <row r="185" s="156" customFormat="1" customHeight="1" spans="1:5">
      <c r="A185" s="15">
        <v>183</v>
      </c>
      <c r="B185" s="15" t="s">
        <v>97</v>
      </c>
      <c r="C185" s="15" t="s">
        <v>193</v>
      </c>
      <c r="D185" s="15" t="s">
        <v>8</v>
      </c>
      <c r="E185" s="15">
        <v>50</v>
      </c>
    </row>
    <row r="186" s="156" customFormat="1" customHeight="1" spans="1:5">
      <c r="A186" s="119">
        <v>184</v>
      </c>
      <c r="B186" s="15" t="s">
        <v>97</v>
      </c>
      <c r="C186" s="15" t="s">
        <v>194</v>
      </c>
      <c r="D186" s="15" t="s">
        <v>8</v>
      </c>
      <c r="E186" s="15">
        <v>50</v>
      </c>
    </row>
    <row r="187" s="156" customFormat="1" customHeight="1" spans="1:5">
      <c r="A187" s="15">
        <v>185</v>
      </c>
      <c r="B187" s="15" t="s">
        <v>97</v>
      </c>
      <c r="C187" s="15" t="s">
        <v>195</v>
      </c>
      <c r="D187" s="15" t="s">
        <v>8</v>
      </c>
      <c r="E187" s="15">
        <v>50</v>
      </c>
    </row>
    <row r="188" s="156" customFormat="1" customHeight="1" spans="1:5">
      <c r="A188" s="119">
        <v>186</v>
      </c>
      <c r="B188" s="15" t="s">
        <v>97</v>
      </c>
      <c r="C188" s="15" t="s">
        <v>196</v>
      </c>
      <c r="D188" s="15" t="s">
        <v>8</v>
      </c>
      <c r="E188" s="15">
        <v>50</v>
      </c>
    </row>
    <row r="189" s="156" customFormat="1" customHeight="1" spans="1:5">
      <c r="A189" s="15">
        <v>187</v>
      </c>
      <c r="B189" s="15" t="s">
        <v>97</v>
      </c>
      <c r="C189" s="15" t="s">
        <v>197</v>
      </c>
      <c r="D189" s="15" t="s">
        <v>17</v>
      </c>
      <c r="E189" s="15">
        <v>120</v>
      </c>
    </row>
    <row r="190" s="156" customFormat="1" customHeight="1" spans="1:5">
      <c r="A190" s="119">
        <v>188</v>
      </c>
      <c r="B190" s="15" t="s">
        <v>97</v>
      </c>
      <c r="C190" s="15" t="s">
        <v>198</v>
      </c>
      <c r="D190" s="15" t="s">
        <v>8</v>
      </c>
      <c r="E190" s="15">
        <v>50</v>
      </c>
    </row>
    <row r="191" s="156" customFormat="1" customHeight="1" spans="1:5">
      <c r="A191" s="15">
        <v>189</v>
      </c>
      <c r="B191" s="15" t="s">
        <v>97</v>
      </c>
      <c r="C191" s="15" t="s">
        <v>199</v>
      </c>
      <c r="D191" s="15" t="s">
        <v>8</v>
      </c>
      <c r="E191" s="15">
        <v>50</v>
      </c>
    </row>
    <row r="192" s="156" customFormat="1" customHeight="1" spans="1:5">
      <c r="A192" s="119">
        <v>190</v>
      </c>
      <c r="B192" s="15" t="s">
        <v>97</v>
      </c>
      <c r="C192" s="15" t="s">
        <v>200</v>
      </c>
      <c r="D192" s="15" t="s">
        <v>8</v>
      </c>
      <c r="E192" s="15">
        <v>50</v>
      </c>
    </row>
    <row r="193" s="1" customFormat="1" customHeight="1" spans="1:5">
      <c r="A193" s="15">
        <v>191</v>
      </c>
      <c r="B193" s="20" t="s">
        <v>201</v>
      </c>
      <c r="C193" s="20" t="s">
        <v>202</v>
      </c>
      <c r="D193" s="20" t="s">
        <v>8</v>
      </c>
      <c r="E193" s="20">
        <v>50</v>
      </c>
    </row>
    <row r="194" s="1" customFormat="1" customHeight="1" spans="1:5">
      <c r="A194" s="119">
        <v>192</v>
      </c>
      <c r="B194" s="20" t="s">
        <v>201</v>
      </c>
      <c r="C194" s="20" t="s">
        <v>203</v>
      </c>
      <c r="D194" s="20" t="s">
        <v>8</v>
      </c>
      <c r="E194" s="20">
        <v>50</v>
      </c>
    </row>
    <row r="195" s="1" customFormat="1" customHeight="1" spans="1:5">
      <c r="A195" s="15">
        <v>193</v>
      </c>
      <c r="B195" s="20" t="s">
        <v>201</v>
      </c>
      <c r="C195" s="20" t="s">
        <v>204</v>
      </c>
      <c r="D195" s="20" t="s">
        <v>8</v>
      </c>
      <c r="E195" s="20">
        <v>50</v>
      </c>
    </row>
    <row r="196" s="1" customFormat="1" customHeight="1" spans="1:5">
      <c r="A196" s="119">
        <v>194</v>
      </c>
      <c r="B196" s="20" t="s">
        <v>201</v>
      </c>
      <c r="C196" s="20" t="s">
        <v>205</v>
      </c>
      <c r="D196" s="20" t="s">
        <v>8</v>
      </c>
      <c r="E196" s="20">
        <v>50</v>
      </c>
    </row>
    <row r="197" s="1" customFormat="1" customHeight="1" spans="1:5">
      <c r="A197" s="15">
        <v>195</v>
      </c>
      <c r="B197" s="20" t="s">
        <v>201</v>
      </c>
      <c r="C197" s="20" t="s">
        <v>206</v>
      </c>
      <c r="D197" s="20" t="s">
        <v>8</v>
      </c>
      <c r="E197" s="20">
        <v>50</v>
      </c>
    </row>
    <row r="198" s="1" customFormat="1" customHeight="1" spans="1:5">
      <c r="A198" s="119">
        <v>196</v>
      </c>
      <c r="B198" s="20" t="s">
        <v>201</v>
      </c>
      <c r="C198" s="20" t="s">
        <v>207</v>
      </c>
      <c r="D198" s="20" t="s">
        <v>8</v>
      </c>
      <c r="E198" s="20">
        <v>50</v>
      </c>
    </row>
    <row r="199" s="1" customFormat="1" customHeight="1" spans="1:5">
      <c r="A199" s="15">
        <v>197</v>
      </c>
      <c r="B199" s="20" t="s">
        <v>201</v>
      </c>
      <c r="C199" s="20" t="s">
        <v>208</v>
      </c>
      <c r="D199" s="20" t="s">
        <v>8</v>
      </c>
      <c r="E199" s="20">
        <v>50</v>
      </c>
    </row>
    <row r="200" s="1" customFormat="1" customHeight="1" spans="1:5">
      <c r="A200" s="119">
        <v>198</v>
      </c>
      <c r="B200" s="20" t="s">
        <v>201</v>
      </c>
      <c r="C200" s="20" t="s">
        <v>209</v>
      </c>
      <c r="D200" s="20" t="s">
        <v>8</v>
      </c>
      <c r="E200" s="20">
        <v>50</v>
      </c>
    </row>
    <row r="201" s="1" customFormat="1" customHeight="1" spans="1:5">
      <c r="A201" s="15">
        <v>199</v>
      </c>
      <c r="B201" s="20" t="s">
        <v>201</v>
      </c>
      <c r="C201" s="20" t="s">
        <v>210</v>
      </c>
      <c r="D201" s="20" t="s">
        <v>8</v>
      </c>
      <c r="E201" s="20">
        <v>50</v>
      </c>
    </row>
    <row r="202" s="1" customFormat="1" customHeight="1" spans="1:5">
      <c r="A202" s="119">
        <v>200</v>
      </c>
      <c r="B202" s="20" t="s">
        <v>201</v>
      </c>
      <c r="C202" s="20" t="s">
        <v>211</v>
      </c>
      <c r="D202" s="20" t="s">
        <v>8</v>
      </c>
      <c r="E202" s="20">
        <v>50</v>
      </c>
    </row>
    <row r="203" s="1" customFormat="1" customHeight="1" spans="1:5">
      <c r="A203" s="15">
        <v>201</v>
      </c>
      <c r="B203" s="20" t="s">
        <v>201</v>
      </c>
      <c r="C203" s="20" t="s">
        <v>212</v>
      </c>
      <c r="D203" s="20" t="s">
        <v>8</v>
      </c>
      <c r="E203" s="20">
        <v>50</v>
      </c>
    </row>
    <row r="204" s="1" customFormat="1" customHeight="1" spans="1:5">
      <c r="A204" s="119">
        <v>202</v>
      </c>
      <c r="B204" s="20" t="s">
        <v>201</v>
      </c>
      <c r="C204" s="20" t="s">
        <v>214</v>
      </c>
      <c r="D204" s="20" t="s">
        <v>8</v>
      </c>
      <c r="E204" s="20">
        <v>50</v>
      </c>
    </row>
    <row r="205" s="1" customFormat="1" customHeight="1" spans="1:5">
      <c r="A205" s="15">
        <v>203</v>
      </c>
      <c r="B205" s="20" t="s">
        <v>201</v>
      </c>
      <c r="C205" s="20" t="s">
        <v>215</v>
      </c>
      <c r="D205" s="20" t="s">
        <v>8</v>
      </c>
      <c r="E205" s="20">
        <v>50</v>
      </c>
    </row>
    <row r="206" s="1" customFormat="1" customHeight="1" spans="1:5">
      <c r="A206" s="119">
        <v>204</v>
      </c>
      <c r="B206" s="20" t="s">
        <v>201</v>
      </c>
      <c r="C206" s="20" t="s">
        <v>216</v>
      </c>
      <c r="D206" s="20" t="s">
        <v>8</v>
      </c>
      <c r="E206" s="20">
        <v>50</v>
      </c>
    </row>
    <row r="207" s="1" customFormat="1" customHeight="1" spans="1:5">
      <c r="A207" s="15">
        <v>205</v>
      </c>
      <c r="B207" s="20" t="s">
        <v>201</v>
      </c>
      <c r="C207" s="20" t="s">
        <v>217</v>
      </c>
      <c r="D207" s="20" t="s">
        <v>8</v>
      </c>
      <c r="E207" s="20">
        <v>50</v>
      </c>
    </row>
    <row r="208" s="1" customFormat="1" customHeight="1" spans="1:5">
      <c r="A208" s="119">
        <v>206</v>
      </c>
      <c r="B208" s="20" t="s">
        <v>201</v>
      </c>
      <c r="C208" s="20" t="s">
        <v>218</v>
      </c>
      <c r="D208" s="20" t="s">
        <v>8</v>
      </c>
      <c r="E208" s="20">
        <v>50</v>
      </c>
    </row>
    <row r="209" s="1" customFormat="1" customHeight="1" spans="1:5">
      <c r="A209" s="15">
        <v>207</v>
      </c>
      <c r="B209" s="20" t="s">
        <v>201</v>
      </c>
      <c r="C209" s="20" t="s">
        <v>219</v>
      </c>
      <c r="D209" s="20" t="s">
        <v>8</v>
      </c>
      <c r="E209" s="20">
        <v>50</v>
      </c>
    </row>
    <row r="210" s="1" customFormat="1" customHeight="1" spans="1:5">
      <c r="A210" s="119">
        <v>208</v>
      </c>
      <c r="B210" s="20" t="s">
        <v>201</v>
      </c>
      <c r="C210" s="20" t="s">
        <v>220</v>
      </c>
      <c r="D210" s="20" t="s">
        <v>8</v>
      </c>
      <c r="E210" s="20">
        <v>50</v>
      </c>
    </row>
    <row r="211" s="1" customFormat="1" customHeight="1" spans="1:5">
      <c r="A211" s="15">
        <v>209</v>
      </c>
      <c r="B211" s="20" t="s">
        <v>201</v>
      </c>
      <c r="C211" s="20" t="s">
        <v>221</v>
      </c>
      <c r="D211" s="20" t="s">
        <v>8</v>
      </c>
      <c r="E211" s="20">
        <v>50</v>
      </c>
    </row>
    <row r="212" s="1" customFormat="1" customHeight="1" spans="1:5">
      <c r="A212" s="119">
        <v>210</v>
      </c>
      <c r="B212" s="20" t="s">
        <v>201</v>
      </c>
      <c r="C212" s="20" t="s">
        <v>222</v>
      </c>
      <c r="D212" s="20" t="s">
        <v>8</v>
      </c>
      <c r="E212" s="20">
        <v>50</v>
      </c>
    </row>
    <row r="213" s="1" customFormat="1" customHeight="1" spans="1:5">
      <c r="A213" s="15">
        <v>211</v>
      </c>
      <c r="B213" s="20" t="s">
        <v>201</v>
      </c>
      <c r="C213" s="20" t="s">
        <v>223</v>
      </c>
      <c r="D213" s="20" t="s">
        <v>8</v>
      </c>
      <c r="E213" s="20">
        <v>50</v>
      </c>
    </row>
    <row r="214" s="1" customFormat="1" customHeight="1" spans="1:5">
      <c r="A214" s="119">
        <v>212</v>
      </c>
      <c r="B214" s="20" t="s">
        <v>201</v>
      </c>
      <c r="C214" s="20" t="s">
        <v>224</v>
      </c>
      <c r="D214" s="20" t="s">
        <v>8</v>
      </c>
      <c r="E214" s="20">
        <v>50</v>
      </c>
    </row>
    <row r="215" s="1" customFormat="1" customHeight="1" spans="1:5">
      <c r="A215" s="15">
        <v>213</v>
      </c>
      <c r="B215" s="20" t="s">
        <v>201</v>
      </c>
      <c r="C215" s="20" t="s">
        <v>225</v>
      </c>
      <c r="D215" s="20" t="s">
        <v>8</v>
      </c>
      <c r="E215" s="20">
        <v>50</v>
      </c>
    </row>
    <row r="216" s="1" customFormat="1" customHeight="1" spans="1:5">
      <c r="A216" s="119">
        <v>214</v>
      </c>
      <c r="B216" s="20" t="s">
        <v>201</v>
      </c>
      <c r="C216" s="20" t="s">
        <v>226</v>
      </c>
      <c r="D216" s="20" t="s">
        <v>8</v>
      </c>
      <c r="E216" s="20">
        <v>50</v>
      </c>
    </row>
    <row r="217" s="1" customFormat="1" customHeight="1" spans="1:5">
      <c r="A217" s="15">
        <v>215</v>
      </c>
      <c r="B217" s="20" t="s">
        <v>201</v>
      </c>
      <c r="C217" s="20" t="s">
        <v>227</v>
      </c>
      <c r="D217" s="20" t="s">
        <v>8</v>
      </c>
      <c r="E217" s="20">
        <v>50</v>
      </c>
    </row>
    <row r="218" s="1" customFormat="1" customHeight="1" spans="1:5">
      <c r="A218" s="119">
        <v>216</v>
      </c>
      <c r="B218" s="20" t="s">
        <v>201</v>
      </c>
      <c r="C218" s="20" t="s">
        <v>228</v>
      </c>
      <c r="D218" s="20" t="s">
        <v>8</v>
      </c>
      <c r="E218" s="20">
        <v>50</v>
      </c>
    </row>
    <row r="219" s="1" customFormat="1" customHeight="1" spans="1:5">
      <c r="A219" s="15">
        <v>217</v>
      </c>
      <c r="B219" s="20" t="s">
        <v>201</v>
      </c>
      <c r="C219" s="20" t="s">
        <v>229</v>
      </c>
      <c r="D219" s="20" t="s">
        <v>8</v>
      </c>
      <c r="E219" s="20">
        <v>50</v>
      </c>
    </row>
    <row r="220" s="1" customFormat="1" customHeight="1" spans="1:5">
      <c r="A220" s="119">
        <v>218</v>
      </c>
      <c r="B220" s="20" t="s">
        <v>201</v>
      </c>
      <c r="C220" s="20" t="s">
        <v>230</v>
      </c>
      <c r="D220" s="20" t="s">
        <v>8</v>
      </c>
      <c r="E220" s="20">
        <v>50</v>
      </c>
    </row>
    <row r="221" s="1" customFormat="1" customHeight="1" spans="1:5">
      <c r="A221" s="15">
        <v>219</v>
      </c>
      <c r="B221" s="20" t="s">
        <v>201</v>
      </c>
      <c r="C221" s="20" t="s">
        <v>231</v>
      </c>
      <c r="D221" s="20" t="s">
        <v>8</v>
      </c>
      <c r="E221" s="20">
        <v>50</v>
      </c>
    </row>
    <row r="222" s="1" customFormat="1" customHeight="1" spans="1:5">
      <c r="A222" s="119">
        <v>220</v>
      </c>
      <c r="B222" s="20" t="s">
        <v>201</v>
      </c>
      <c r="C222" s="20" t="s">
        <v>233</v>
      </c>
      <c r="D222" s="20" t="s">
        <v>8</v>
      </c>
      <c r="E222" s="20">
        <v>50</v>
      </c>
    </row>
    <row r="223" s="1" customFormat="1" customHeight="1" spans="1:5">
      <c r="A223" s="15">
        <v>221</v>
      </c>
      <c r="B223" s="20" t="s">
        <v>201</v>
      </c>
      <c r="C223" s="20" t="s">
        <v>234</v>
      </c>
      <c r="D223" s="20" t="s">
        <v>8</v>
      </c>
      <c r="E223" s="20">
        <v>50</v>
      </c>
    </row>
    <row r="224" s="1" customFormat="1" customHeight="1" spans="1:5">
      <c r="A224" s="119">
        <v>222</v>
      </c>
      <c r="B224" s="20" t="s">
        <v>201</v>
      </c>
      <c r="C224" s="20" t="s">
        <v>236</v>
      </c>
      <c r="D224" s="20" t="s">
        <v>8</v>
      </c>
      <c r="E224" s="20">
        <v>50</v>
      </c>
    </row>
    <row r="225" s="1" customFormat="1" customHeight="1" spans="1:5">
      <c r="A225" s="15">
        <v>223</v>
      </c>
      <c r="B225" s="20" t="s">
        <v>201</v>
      </c>
      <c r="C225" s="20" t="s">
        <v>237</v>
      </c>
      <c r="D225" s="20" t="s">
        <v>17</v>
      </c>
      <c r="E225" s="20">
        <v>120</v>
      </c>
    </row>
    <row r="226" s="1" customFormat="1" customHeight="1" spans="1:5">
      <c r="A226" s="119">
        <v>224</v>
      </c>
      <c r="B226" s="20" t="s">
        <v>201</v>
      </c>
      <c r="C226" s="20" t="s">
        <v>238</v>
      </c>
      <c r="D226" s="20" t="s">
        <v>17</v>
      </c>
      <c r="E226" s="20">
        <v>120</v>
      </c>
    </row>
    <row r="227" s="1" customFormat="1" customHeight="1" spans="1:5">
      <c r="A227" s="15">
        <v>225</v>
      </c>
      <c r="B227" s="20" t="s">
        <v>201</v>
      </c>
      <c r="C227" s="20" t="s">
        <v>239</v>
      </c>
      <c r="D227" s="20" t="s">
        <v>17</v>
      </c>
      <c r="E227" s="20">
        <v>120</v>
      </c>
    </row>
    <row r="228" s="1" customFormat="1" customHeight="1" spans="1:5">
      <c r="A228" s="119">
        <v>226</v>
      </c>
      <c r="B228" s="20" t="s">
        <v>201</v>
      </c>
      <c r="C228" s="20" t="s">
        <v>240</v>
      </c>
      <c r="D228" s="20" t="s">
        <v>17</v>
      </c>
      <c r="E228" s="20">
        <v>120</v>
      </c>
    </row>
    <row r="229" s="1" customFormat="1" customHeight="1" spans="1:5">
      <c r="A229" s="15">
        <v>227</v>
      </c>
      <c r="B229" s="20" t="s">
        <v>201</v>
      </c>
      <c r="C229" s="20" t="s">
        <v>241</v>
      </c>
      <c r="D229" s="20" t="s">
        <v>17</v>
      </c>
      <c r="E229" s="20">
        <v>120</v>
      </c>
    </row>
    <row r="230" s="1" customFormat="1" customHeight="1" spans="1:5">
      <c r="A230" s="119">
        <v>228</v>
      </c>
      <c r="B230" s="20" t="s">
        <v>201</v>
      </c>
      <c r="C230" s="20" t="s">
        <v>242</v>
      </c>
      <c r="D230" s="20" t="s">
        <v>8</v>
      </c>
      <c r="E230" s="20">
        <v>50</v>
      </c>
    </row>
    <row r="231" s="1" customFormat="1" customHeight="1" spans="1:5">
      <c r="A231" s="15">
        <v>229</v>
      </c>
      <c r="B231" s="20" t="s">
        <v>201</v>
      </c>
      <c r="C231" s="20" t="s">
        <v>243</v>
      </c>
      <c r="D231" s="20" t="s">
        <v>8</v>
      </c>
      <c r="E231" s="20">
        <v>50</v>
      </c>
    </row>
    <row r="232" s="1" customFormat="1" customHeight="1" spans="1:5">
      <c r="A232" s="119">
        <v>230</v>
      </c>
      <c r="B232" s="20" t="s">
        <v>201</v>
      </c>
      <c r="C232" s="20" t="s">
        <v>244</v>
      </c>
      <c r="D232" s="20" t="s">
        <v>8</v>
      </c>
      <c r="E232" s="20">
        <v>50</v>
      </c>
    </row>
    <row r="233" s="1" customFormat="1" customHeight="1" spans="1:5">
      <c r="A233" s="15">
        <v>231</v>
      </c>
      <c r="B233" s="20" t="s">
        <v>201</v>
      </c>
      <c r="C233" s="20" t="s">
        <v>245</v>
      </c>
      <c r="D233" s="20" t="s">
        <v>8</v>
      </c>
      <c r="E233" s="20">
        <v>50</v>
      </c>
    </row>
    <row r="234" s="1" customFormat="1" customHeight="1" spans="1:5">
      <c r="A234" s="119">
        <v>232</v>
      </c>
      <c r="B234" s="20" t="s">
        <v>201</v>
      </c>
      <c r="C234" s="20" t="s">
        <v>246</v>
      </c>
      <c r="D234" s="20" t="s">
        <v>8</v>
      </c>
      <c r="E234" s="20">
        <v>50</v>
      </c>
    </row>
    <row r="235" s="1" customFormat="1" customHeight="1" spans="1:5">
      <c r="A235" s="15">
        <v>233</v>
      </c>
      <c r="B235" s="20" t="s">
        <v>201</v>
      </c>
      <c r="C235" s="20" t="s">
        <v>247</v>
      </c>
      <c r="D235" s="20" t="s">
        <v>8</v>
      </c>
      <c r="E235" s="20">
        <v>50</v>
      </c>
    </row>
    <row r="236" s="1" customFormat="1" customHeight="1" spans="1:5">
      <c r="A236" s="119">
        <v>234</v>
      </c>
      <c r="B236" s="20" t="s">
        <v>201</v>
      </c>
      <c r="C236" s="20" t="s">
        <v>248</v>
      </c>
      <c r="D236" s="20" t="s">
        <v>8</v>
      </c>
      <c r="E236" s="20">
        <v>50</v>
      </c>
    </row>
    <row r="237" s="1" customFormat="1" customHeight="1" spans="1:5">
      <c r="A237" s="15">
        <v>235</v>
      </c>
      <c r="B237" s="20" t="s">
        <v>201</v>
      </c>
      <c r="C237" s="20" t="s">
        <v>249</v>
      </c>
      <c r="D237" s="20" t="s">
        <v>8</v>
      </c>
      <c r="E237" s="20">
        <v>50</v>
      </c>
    </row>
    <row r="238" s="1" customFormat="1" customHeight="1" spans="1:5">
      <c r="A238" s="119">
        <v>236</v>
      </c>
      <c r="B238" s="20" t="s">
        <v>201</v>
      </c>
      <c r="C238" s="20" t="s">
        <v>250</v>
      </c>
      <c r="D238" s="20" t="s">
        <v>8</v>
      </c>
      <c r="E238" s="20">
        <v>50</v>
      </c>
    </row>
    <row r="239" s="1" customFormat="1" customHeight="1" spans="1:5">
      <c r="A239" s="15">
        <v>237</v>
      </c>
      <c r="B239" s="20" t="s">
        <v>201</v>
      </c>
      <c r="C239" s="20" t="s">
        <v>251</v>
      </c>
      <c r="D239" s="20" t="s">
        <v>17</v>
      </c>
      <c r="E239" s="20">
        <v>120</v>
      </c>
    </row>
    <row r="240" s="1" customFormat="1" customHeight="1" spans="1:5">
      <c r="A240" s="119">
        <v>238</v>
      </c>
      <c r="B240" s="20" t="s">
        <v>201</v>
      </c>
      <c r="C240" s="20" t="s">
        <v>252</v>
      </c>
      <c r="D240" s="20" t="s">
        <v>17</v>
      </c>
      <c r="E240" s="20">
        <v>120</v>
      </c>
    </row>
    <row r="241" s="1" customFormat="1" customHeight="1" spans="1:5">
      <c r="A241" s="15">
        <v>239</v>
      </c>
      <c r="B241" s="20" t="s">
        <v>201</v>
      </c>
      <c r="C241" s="20" t="s">
        <v>254</v>
      </c>
      <c r="D241" s="20" t="s">
        <v>8</v>
      </c>
      <c r="E241" s="20">
        <v>50</v>
      </c>
    </row>
    <row r="242" s="1" customFormat="1" customHeight="1" spans="1:5">
      <c r="A242" s="119">
        <v>240</v>
      </c>
      <c r="B242" s="20" t="s">
        <v>201</v>
      </c>
      <c r="C242" s="20" t="s">
        <v>255</v>
      </c>
      <c r="D242" s="20" t="s">
        <v>8</v>
      </c>
      <c r="E242" s="20">
        <v>50</v>
      </c>
    </row>
    <row r="243" s="1" customFormat="1" customHeight="1" spans="1:5">
      <c r="A243" s="15">
        <v>241</v>
      </c>
      <c r="B243" s="20" t="s">
        <v>201</v>
      </c>
      <c r="C243" s="20" t="s">
        <v>256</v>
      </c>
      <c r="D243" s="20" t="s">
        <v>8</v>
      </c>
      <c r="E243" s="20">
        <v>50</v>
      </c>
    </row>
    <row r="244" s="1" customFormat="1" customHeight="1" spans="1:5">
      <c r="A244" s="119">
        <v>242</v>
      </c>
      <c r="B244" s="20" t="s">
        <v>201</v>
      </c>
      <c r="C244" s="20" t="s">
        <v>257</v>
      </c>
      <c r="D244" s="20" t="s">
        <v>8</v>
      </c>
      <c r="E244" s="20">
        <v>50</v>
      </c>
    </row>
    <row r="245" s="1" customFormat="1" customHeight="1" spans="1:5">
      <c r="A245" s="15">
        <v>243</v>
      </c>
      <c r="B245" s="20" t="s">
        <v>201</v>
      </c>
      <c r="C245" s="20" t="s">
        <v>258</v>
      </c>
      <c r="D245" s="20" t="s">
        <v>8</v>
      </c>
      <c r="E245" s="20">
        <v>50</v>
      </c>
    </row>
    <row r="246" s="1" customFormat="1" customHeight="1" spans="1:5">
      <c r="A246" s="119">
        <v>244</v>
      </c>
      <c r="B246" s="20" t="s">
        <v>201</v>
      </c>
      <c r="C246" s="20" t="s">
        <v>259</v>
      </c>
      <c r="D246" s="20" t="s">
        <v>8</v>
      </c>
      <c r="E246" s="20">
        <v>50</v>
      </c>
    </row>
    <row r="247" s="1" customFormat="1" customHeight="1" spans="1:5">
      <c r="A247" s="15">
        <v>245</v>
      </c>
      <c r="B247" s="20" t="s">
        <v>201</v>
      </c>
      <c r="C247" s="20" t="s">
        <v>260</v>
      </c>
      <c r="D247" s="20" t="s">
        <v>8</v>
      </c>
      <c r="E247" s="20">
        <v>50</v>
      </c>
    </row>
    <row r="248" s="1" customFormat="1" customHeight="1" spans="1:5">
      <c r="A248" s="119">
        <v>246</v>
      </c>
      <c r="B248" s="20" t="s">
        <v>201</v>
      </c>
      <c r="C248" s="20" t="s">
        <v>130</v>
      </c>
      <c r="D248" s="20" t="s">
        <v>8</v>
      </c>
      <c r="E248" s="20">
        <v>50</v>
      </c>
    </row>
    <row r="249" s="1" customFormat="1" customHeight="1" spans="1:5">
      <c r="A249" s="15">
        <v>247</v>
      </c>
      <c r="B249" s="20" t="s">
        <v>201</v>
      </c>
      <c r="C249" s="20" t="s">
        <v>261</v>
      </c>
      <c r="D249" s="20" t="s">
        <v>8</v>
      </c>
      <c r="E249" s="20">
        <v>50</v>
      </c>
    </row>
    <row r="250" s="1" customFormat="1" customHeight="1" spans="1:5">
      <c r="A250" s="119">
        <v>248</v>
      </c>
      <c r="B250" s="20" t="s">
        <v>201</v>
      </c>
      <c r="C250" s="20" t="s">
        <v>262</v>
      </c>
      <c r="D250" s="20" t="s">
        <v>17</v>
      </c>
      <c r="E250" s="20">
        <v>120</v>
      </c>
    </row>
    <row r="251" s="1" customFormat="1" customHeight="1" spans="1:5">
      <c r="A251" s="15">
        <v>249</v>
      </c>
      <c r="B251" s="20" t="s">
        <v>201</v>
      </c>
      <c r="C251" s="20" t="s">
        <v>263</v>
      </c>
      <c r="D251" s="20" t="s">
        <v>17</v>
      </c>
      <c r="E251" s="20">
        <v>120</v>
      </c>
    </row>
    <row r="252" s="1" customFormat="1" customHeight="1" spans="1:5">
      <c r="A252" s="119">
        <v>250</v>
      </c>
      <c r="B252" s="20" t="s">
        <v>201</v>
      </c>
      <c r="C252" s="20" t="s">
        <v>264</v>
      </c>
      <c r="D252" s="20" t="s">
        <v>8</v>
      </c>
      <c r="E252" s="20">
        <v>50</v>
      </c>
    </row>
    <row r="253" s="1" customFormat="1" customHeight="1" spans="1:5">
      <c r="A253" s="15">
        <v>251</v>
      </c>
      <c r="B253" s="20" t="s">
        <v>201</v>
      </c>
      <c r="C253" s="20" t="s">
        <v>265</v>
      </c>
      <c r="D253" s="20" t="s">
        <v>8</v>
      </c>
      <c r="E253" s="20">
        <v>50</v>
      </c>
    </row>
    <row r="254" s="1" customFormat="1" customHeight="1" spans="1:5">
      <c r="A254" s="119">
        <v>252</v>
      </c>
      <c r="B254" s="20" t="s">
        <v>201</v>
      </c>
      <c r="C254" s="20" t="s">
        <v>266</v>
      </c>
      <c r="D254" s="20" t="s">
        <v>8</v>
      </c>
      <c r="E254" s="20">
        <v>50</v>
      </c>
    </row>
    <row r="255" s="1" customFormat="1" customHeight="1" spans="1:5">
      <c r="A255" s="15">
        <v>253</v>
      </c>
      <c r="B255" s="20" t="s">
        <v>201</v>
      </c>
      <c r="C255" s="20" t="s">
        <v>267</v>
      </c>
      <c r="D255" s="20" t="s">
        <v>8</v>
      </c>
      <c r="E255" s="20">
        <v>50</v>
      </c>
    </row>
    <row r="256" s="1" customFormat="1" customHeight="1" spans="1:5">
      <c r="A256" s="119">
        <v>254</v>
      </c>
      <c r="B256" s="20" t="s">
        <v>201</v>
      </c>
      <c r="C256" s="20" t="s">
        <v>268</v>
      </c>
      <c r="D256" s="20" t="s">
        <v>8</v>
      </c>
      <c r="E256" s="20">
        <v>50</v>
      </c>
    </row>
    <row r="257" s="1" customFormat="1" customHeight="1" spans="1:5">
      <c r="A257" s="15">
        <v>255</v>
      </c>
      <c r="B257" s="20" t="s">
        <v>201</v>
      </c>
      <c r="C257" s="20" t="s">
        <v>269</v>
      </c>
      <c r="D257" s="20" t="s">
        <v>8</v>
      </c>
      <c r="E257" s="20">
        <v>50</v>
      </c>
    </row>
    <row r="258" s="1" customFormat="1" customHeight="1" spans="1:5">
      <c r="A258" s="119">
        <v>256</v>
      </c>
      <c r="B258" s="20" t="s">
        <v>201</v>
      </c>
      <c r="C258" s="20" t="s">
        <v>270</v>
      </c>
      <c r="D258" s="20" t="s">
        <v>17</v>
      </c>
      <c r="E258" s="20">
        <v>120</v>
      </c>
    </row>
    <row r="259" s="1" customFormat="1" customHeight="1" spans="1:5">
      <c r="A259" s="15">
        <v>257</v>
      </c>
      <c r="B259" s="20" t="s">
        <v>201</v>
      </c>
      <c r="C259" s="20" t="s">
        <v>214</v>
      </c>
      <c r="D259" s="20" t="s">
        <v>17</v>
      </c>
      <c r="E259" s="20">
        <v>120</v>
      </c>
    </row>
    <row r="260" s="1" customFormat="1" customHeight="1" spans="1:5">
      <c r="A260" s="119">
        <v>258</v>
      </c>
      <c r="B260" s="20" t="s">
        <v>201</v>
      </c>
      <c r="C260" s="20" t="s">
        <v>271</v>
      </c>
      <c r="D260" s="20" t="s">
        <v>8</v>
      </c>
      <c r="E260" s="20">
        <v>50</v>
      </c>
    </row>
    <row r="261" s="1" customFormat="1" customHeight="1" spans="1:5">
      <c r="A261" s="15">
        <v>259</v>
      </c>
      <c r="B261" s="20" t="s">
        <v>201</v>
      </c>
      <c r="C261" s="20" t="s">
        <v>272</v>
      </c>
      <c r="D261" s="20" t="s">
        <v>17</v>
      </c>
      <c r="E261" s="20">
        <v>120</v>
      </c>
    </row>
    <row r="262" s="1" customFormat="1" customHeight="1" spans="1:5">
      <c r="A262" s="119">
        <v>260</v>
      </c>
      <c r="B262" s="20" t="s">
        <v>201</v>
      </c>
      <c r="C262" s="20" t="s">
        <v>273</v>
      </c>
      <c r="D262" s="20" t="s">
        <v>17</v>
      </c>
      <c r="E262" s="20">
        <v>120</v>
      </c>
    </row>
    <row r="263" s="1" customFormat="1" customHeight="1" spans="1:5">
      <c r="A263" s="15">
        <v>261</v>
      </c>
      <c r="B263" s="20" t="s">
        <v>201</v>
      </c>
      <c r="C263" s="20" t="s">
        <v>274</v>
      </c>
      <c r="D263" s="20" t="s">
        <v>8</v>
      </c>
      <c r="E263" s="20">
        <v>50</v>
      </c>
    </row>
    <row r="264" s="1" customFormat="1" customHeight="1" spans="1:5">
      <c r="A264" s="119">
        <v>262</v>
      </c>
      <c r="B264" s="20" t="s">
        <v>201</v>
      </c>
      <c r="C264" s="20" t="s">
        <v>275</v>
      </c>
      <c r="D264" s="20" t="s">
        <v>8</v>
      </c>
      <c r="E264" s="20">
        <v>50</v>
      </c>
    </row>
    <row r="265" s="1" customFormat="1" customHeight="1" spans="1:5">
      <c r="A265" s="15">
        <v>263</v>
      </c>
      <c r="B265" s="20" t="s">
        <v>201</v>
      </c>
      <c r="C265" s="20" t="s">
        <v>276</v>
      </c>
      <c r="D265" s="20" t="s">
        <v>8</v>
      </c>
      <c r="E265" s="20">
        <v>50</v>
      </c>
    </row>
    <row r="266" s="1" customFormat="1" customHeight="1" spans="1:5">
      <c r="A266" s="119">
        <v>264</v>
      </c>
      <c r="B266" s="20" t="s">
        <v>201</v>
      </c>
      <c r="C266" s="20" t="s">
        <v>277</v>
      </c>
      <c r="D266" s="20" t="s">
        <v>17</v>
      </c>
      <c r="E266" s="20">
        <v>120</v>
      </c>
    </row>
    <row r="267" s="1" customFormat="1" customHeight="1" spans="1:5">
      <c r="A267" s="15">
        <v>265</v>
      </c>
      <c r="B267" s="20" t="s">
        <v>201</v>
      </c>
      <c r="C267" s="20" t="s">
        <v>278</v>
      </c>
      <c r="D267" s="20" t="s">
        <v>8</v>
      </c>
      <c r="E267" s="20">
        <v>50</v>
      </c>
    </row>
    <row r="268" s="1" customFormat="1" customHeight="1" spans="1:5">
      <c r="A268" s="119">
        <v>266</v>
      </c>
      <c r="B268" s="20" t="s">
        <v>201</v>
      </c>
      <c r="C268" s="20" t="s">
        <v>279</v>
      </c>
      <c r="D268" s="20" t="s">
        <v>17</v>
      </c>
      <c r="E268" s="20">
        <v>120</v>
      </c>
    </row>
    <row r="269" s="1" customFormat="1" customHeight="1" spans="1:5">
      <c r="A269" s="15">
        <v>267</v>
      </c>
      <c r="B269" s="20" t="s">
        <v>201</v>
      </c>
      <c r="C269" s="20" t="s">
        <v>280</v>
      </c>
      <c r="D269" s="20" t="s">
        <v>17</v>
      </c>
      <c r="E269" s="20">
        <v>120</v>
      </c>
    </row>
    <row r="270" s="1" customFormat="1" customHeight="1" spans="1:5">
      <c r="A270" s="119">
        <v>268</v>
      </c>
      <c r="B270" s="20" t="s">
        <v>201</v>
      </c>
      <c r="C270" s="20" t="s">
        <v>281</v>
      </c>
      <c r="D270" s="20" t="s">
        <v>8</v>
      </c>
      <c r="E270" s="20">
        <v>50</v>
      </c>
    </row>
    <row r="271" s="1" customFormat="1" customHeight="1" spans="1:5">
      <c r="A271" s="15">
        <v>269</v>
      </c>
      <c r="B271" s="20" t="s">
        <v>201</v>
      </c>
      <c r="C271" s="20" t="s">
        <v>282</v>
      </c>
      <c r="D271" s="20" t="s">
        <v>8</v>
      </c>
      <c r="E271" s="20">
        <v>50</v>
      </c>
    </row>
    <row r="272" s="1" customFormat="1" customHeight="1" spans="1:5">
      <c r="A272" s="119">
        <v>270</v>
      </c>
      <c r="B272" s="20" t="s">
        <v>201</v>
      </c>
      <c r="C272" s="20" t="s">
        <v>283</v>
      </c>
      <c r="D272" s="20" t="s">
        <v>8</v>
      </c>
      <c r="E272" s="20">
        <v>50</v>
      </c>
    </row>
    <row r="273" s="1" customFormat="1" customHeight="1" spans="1:5">
      <c r="A273" s="15">
        <v>271</v>
      </c>
      <c r="B273" s="20" t="s">
        <v>201</v>
      </c>
      <c r="C273" s="20" t="s">
        <v>284</v>
      </c>
      <c r="D273" s="20" t="s">
        <v>8</v>
      </c>
      <c r="E273" s="20">
        <v>50</v>
      </c>
    </row>
    <row r="274" s="1" customFormat="1" customHeight="1" spans="1:5">
      <c r="A274" s="119">
        <v>272</v>
      </c>
      <c r="B274" s="20" t="s">
        <v>201</v>
      </c>
      <c r="C274" s="20" t="s">
        <v>285</v>
      </c>
      <c r="D274" s="20" t="s">
        <v>8</v>
      </c>
      <c r="E274" s="20">
        <v>50</v>
      </c>
    </row>
    <row r="275" s="1" customFormat="1" customHeight="1" spans="1:5">
      <c r="A275" s="15">
        <v>273</v>
      </c>
      <c r="B275" s="20" t="s">
        <v>201</v>
      </c>
      <c r="C275" s="20" t="s">
        <v>286</v>
      </c>
      <c r="D275" s="20" t="s">
        <v>8</v>
      </c>
      <c r="E275" s="20">
        <v>50</v>
      </c>
    </row>
    <row r="276" s="1" customFormat="1" customHeight="1" spans="1:5">
      <c r="A276" s="119">
        <v>274</v>
      </c>
      <c r="B276" s="20" t="s">
        <v>201</v>
      </c>
      <c r="C276" s="20" t="s">
        <v>287</v>
      </c>
      <c r="D276" s="20" t="s">
        <v>8</v>
      </c>
      <c r="E276" s="20">
        <v>50</v>
      </c>
    </row>
    <row r="277" s="1" customFormat="1" customHeight="1" spans="1:5">
      <c r="A277" s="15">
        <v>275</v>
      </c>
      <c r="B277" s="20" t="s">
        <v>201</v>
      </c>
      <c r="C277" s="20" t="s">
        <v>288</v>
      </c>
      <c r="D277" s="20" t="s">
        <v>8</v>
      </c>
      <c r="E277" s="20">
        <v>50</v>
      </c>
    </row>
    <row r="278" s="1" customFormat="1" customHeight="1" spans="1:5">
      <c r="A278" s="119">
        <v>276</v>
      </c>
      <c r="B278" s="20" t="s">
        <v>201</v>
      </c>
      <c r="C278" s="20" t="s">
        <v>289</v>
      </c>
      <c r="D278" s="20" t="s">
        <v>8</v>
      </c>
      <c r="E278" s="20">
        <v>50</v>
      </c>
    </row>
    <row r="279" s="1" customFormat="1" customHeight="1" spans="1:5">
      <c r="A279" s="15">
        <v>277</v>
      </c>
      <c r="B279" s="20" t="s">
        <v>201</v>
      </c>
      <c r="C279" s="20" t="s">
        <v>290</v>
      </c>
      <c r="D279" s="20" t="s">
        <v>8</v>
      </c>
      <c r="E279" s="20">
        <v>50</v>
      </c>
    </row>
    <row r="280" s="1" customFormat="1" customHeight="1" spans="1:5">
      <c r="A280" s="119">
        <v>278</v>
      </c>
      <c r="B280" s="20" t="s">
        <v>201</v>
      </c>
      <c r="C280" s="20" t="s">
        <v>291</v>
      </c>
      <c r="D280" s="20" t="s">
        <v>8</v>
      </c>
      <c r="E280" s="20">
        <v>50</v>
      </c>
    </row>
    <row r="281" s="1" customFormat="1" customHeight="1" spans="1:5">
      <c r="A281" s="15">
        <v>279</v>
      </c>
      <c r="B281" s="20" t="s">
        <v>201</v>
      </c>
      <c r="C281" s="20" t="s">
        <v>292</v>
      </c>
      <c r="D281" s="20" t="s">
        <v>8</v>
      </c>
      <c r="E281" s="20">
        <v>50</v>
      </c>
    </row>
    <row r="282" s="1" customFormat="1" customHeight="1" spans="1:5">
      <c r="A282" s="119">
        <v>280</v>
      </c>
      <c r="B282" s="20" t="s">
        <v>201</v>
      </c>
      <c r="C282" s="20" t="s">
        <v>293</v>
      </c>
      <c r="D282" s="20" t="s">
        <v>8</v>
      </c>
      <c r="E282" s="20">
        <v>50</v>
      </c>
    </row>
    <row r="283" s="1" customFormat="1" customHeight="1" spans="1:5">
      <c r="A283" s="15">
        <v>281</v>
      </c>
      <c r="B283" s="20" t="s">
        <v>201</v>
      </c>
      <c r="C283" s="20" t="s">
        <v>294</v>
      </c>
      <c r="D283" s="20" t="s">
        <v>17</v>
      </c>
      <c r="E283" s="20">
        <v>120</v>
      </c>
    </row>
    <row r="284" s="1" customFormat="1" customHeight="1" spans="1:5">
      <c r="A284" s="119">
        <v>282</v>
      </c>
      <c r="B284" s="20" t="s">
        <v>201</v>
      </c>
      <c r="C284" s="20" t="s">
        <v>295</v>
      </c>
      <c r="D284" s="20" t="s">
        <v>8</v>
      </c>
      <c r="E284" s="20">
        <v>50</v>
      </c>
    </row>
    <row r="285" s="1" customFormat="1" customHeight="1" spans="1:5">
      <c r="A285" s="15">
        <v>283</v>
      </c>
      <c r="B285" s="20" t="s">
        <v>201</v>
      </c>
      <c r="C285" s="20" t="s">
        <v>169</v>
      </c>
      <c r="D285" s="20" t="s">
        <v>8</v>
      </c>
      <c r="E285" s="20">
        <v>50</v>
      </c>
    </row>
    <row r="286" s="1" customFormat="1" customHeight="1" spans="1:5">
      <c r="A286" s="119">
        <v>284</v>
      </c>
      <c r="B286" s="20" t="s">
        <v>201</v>
      </c>
      <c r="C286" s="20" t="s">
        <v>296</v>
      </c>
      <c r="D286" s="20" t="s">
        <v>8</v>
      </c>
      <c r="E286" s="20">
        <v>50</v>
      </c>
    </row>
    <row r="287" s="1" customFormat="1" customHeight="1" spans="1:5">
      <c r="A287" s="15">
        <v>285</v>
      </c>
      <c r="B287" s="20" t="s">
        <v>201</v>
      </c>
      <c r="C287" s="20" t="s">
        <v>297</v>
      </c>
      <c r="D287" s="20" t="s">
        <v>8</v>
      </c>
      <c r="E287" s="20">
        <v>50</v>
      </c>
    </row>
    <row r="288" s="1" customFormat="1" customHeight="1" spans="1:5">
      <c r="A288" s="119">
        <v>286</v>
      </c>
      <c r="B288" s="20" t="s">
        <v>201</v>
      </c>
      <c r="C288" s="20" t="s">
        <v>298</v>
      </c>
      <c r="D288" s="20" t="s">
        <v>8</v>
      </c>
      <c r="E288" s="20">
        <v>50</v>
      </c>
    </row>
    <row r="289" s="1" customFormat="1" customHeight="1" spans="1:5">
      <c r="A289" s="15">
        <v>287</v>
      </c>
      <c r="B289" s="20" t="s">
        <v>201</v>
      </c>
      <c r="C289" s="20" t="s">
        <v>300</v>
      </c>
      <c r="D289" s="20" t="s">
        <v>8</v>
      </c>
      <c r="E289" s="20">
        <v>50</v>
      </c>
    </row>
    <row r="290" s="1" customFormat="1" customHeight="1" spans="1:5">
      <c r="A290" s="119">
        <v>288</v>
      </c>
      <c r="B290" s="20" t="s">
        <v>201</v>
      </c>
      <c r="C290" s="20" t="s">
        <v>301</v>
      </c>
      <c r="D290" s="20" t="s">
        <v>8</v>
      </c>
      <c r="E290" s="20">
        <v>50</v>
      </c>
    </row>
    <row r="291" s="1" customFormat="1" customHeight="1" spans="1:5">
      <c r="A291" s="15">
        <v>289</v>
      </c>
      <c r="B291" s="20" t="s">
        <v>201</v>
      </c>
      <c r="C291" s="20" t="s">
        <v>302</v>
      </c>
      <c r="D291" s="20" t="s">
        <v>8</v>
      </c>
      <c r="E291" s="20">
        <v>50</v>
      </c>
    </row>
    <row r="292" s="1" customFormat="1" customHeight="1" spans="1:5">
      <c r="A292" s="119">
        <v>290</v>
      </c>
      <c r="B292" s="20" t="s">
        <v>201</v>
      </c>
      <c r="C292" s="20" t="s">
        <v>304</v>
      </c>
      <c r="D292" s="20" t="s">
        <v>17</v>
      </c>
      <c r="E292" s="20">
        <v>120</v>
      </c>
    </row>
    <row r="293" s="1" customFormat="1" customHeight="1" spans="1:5">
      <c r="A293" s="15">
        <v>291</v>
      </c>
      <c r="B293" s="20" t="s">
        <v>201</v>
      </c>
      <c r="C293" s="20" t="s">
        <v>305</v>
      </c>
      <c r="D293" s="20" t="s">
        <v>17</v>
      </c>
      <c r="E293" s="20">
        <v>120</v>
      </c>
    </row>
    <row r="294" s="1" customFormat="1" customHeight="1" spans="1:5">
      <c r="A294" s="119">
        <v>292</v>
      </c>
      <c r="B294" s="20" t="s">
        <v>201</v>
      </c>
      <c r="C294" s="20" t="s">
        <v>306</v>
      </c>
      <c r="D294" s="20" t="s">
        <v>164</v>
      </c>
      <c r="E294" s="20">
        <v>200</v>
      </c>
    </row>
    <row r="295" s="1" customFormat="1" customHeight="1" spans="1:5">
      <c r="A295" s="15">
        <v>293</v>
      </c>
      <c r="B295" s="20" t="s">
        <v>201</v>
      </c>
      <c r="C295" s="20" t="s">
        <v>307</v>
      </c>
      <c r="D295" s="20" t="s">
        <v>17</v>
      </c>
      <c r="E295" s="20">
        <v>120</v>
      </c>
    </row>
    <row r="296" s="1" customFormat="1" customHeight="1" spans="1:5">
      <c r="A296" s="119">
        <v>294</v>
      </c>
      <c r="B296" s="20" t="s">
        <v>201</v>
      </c>
      <c r="C296" s="20" t="s">
        <v>308</v>
      </c>
      <c r="D296" s="20" t="s">
        <v>8</v>
      </c>
      <c r="E296" s="20">
        <v>50</v>
      </c>
    </row>
    <row r="297" s="1" customFormat="1" customHeight="1" spans="1:5">
      <c r="A297" s="15">
        <v>295</v>
      </c>
      <c r="B297" s="20" t="s">
        <v>201</v>
      </c>
      <c r="C297" s="20" t="s">
        <v>309</v>
      </c>
      <c r="D297" s="20" t="s">
        <v>8</v>
      </c>
      <c r="E297" s="20">
        <v>50</v>
      </c>
    </row>
    <row r="298" s="1" customFormat="1" customHeight="1" spans="1:5">
      <c r="A298" s="119">
        <v>296</v>
      </c>
      <c r="B298" s="20" t="s">
        <v>201</v>
      </c>
      <c r="C298" s="20" t="s">
        <v>310</v>
      </c>
      <c r="D298" s="20" t="s">
        <v>8</v>
      </c>
      <c r="E298" s="20">
        <v>50</v>
      </c>
    </row>
    <row r="299" s="1" customFormat="1" customHeight="1" spans="1:5">
      <c r="A299" s="15">
        <v>297</v>
      </c>
      <c r="B299" s="20" t="s">
        <v>201</v>
      </c>
      <c r="C299" s="20" t="s">
        <v>311</v>
      </c>
      <c r="D299" s="20" t="s">
        <v>8</v>
      </c>
      <c r="E299" s="20">
        <v>50</v>
      </c>
    </row>
    <row r="300" s="1" customFormat="1" customHeight="1" spans="1:5">
      <c r="A300" s="119">
        <v>298</v>
      </c>
      <c r="B300" s="20" t="s">
        <v>201</v>
      </c>
      <c r="C300" s="20" t="s">
        <v>312</v>
      </c>
      <c r="D300" s="20" t="s">
        <v>8</v>
      </c>
      <c r="E300" s="20">
        <v>50</v>
      </c>
    </row>
    <row r="301" s="1" customFormat="1" customHeight="1" spans="1:5">
      <c r="A301" s="15">
        <v>299</v>
      </c>
      <c r="B301" s="20" t="s">
        <v>201</v>
      </c>
      <c r="C301" s="20" t="s">
        <v>313</v>
      </c>
      <c r="D301" s="20" t="s">
        <v>8</v>
      </c>
      <c r="E301" s="20">
        <v>50</v>
      </c>
    </row>
    <row r="302" s="1" customFormat="1" customHeight="1" spans="1:5">
      <c r="A302" s="119">
        <v>300</v>
      </c>
      <c r="B302" s="20" t="s">
        <v>201</v>
      </c>
      <c r="C302" s="20" t="s">
        <v>314</v>
      </c>
      <c r="D302" s="20" t="s">
        <v>8</v>
      </c>
      <c r="E302" s="20">
        <v>50</v>
      </c>
    </row>
    <row r="303" s="1" customFormat="1" customHeight="1" spans="1:5">
      <c r="A303" s="15">
        <v>301</v>
      </c>
      <c r="B303" s="20" t="s">
        <v>201</v>
      </c>
      <c r="C303" s="20" t="s">
        <v>315</v>
      </c>
      <c r="D303" s="20" t="s">
        <v>8</v>
      </c>
      <c r="E303" s="20">
        <v>50</v>
      </c>
    </row>
    <row r="304" s="1" customFormat="1" customHeight="1" spans="1:5">
      <c r="A304" s="119">
        <v>302</v>
      </c>
      <c r="B304" s="20" t="s">
        <v>201</v>
      </c>
      <c r="C304" s="20" t="s">
        <v>317</v>
      </c>
      <c r="D304" s="20" t="s">
        <v>164</v>
      </c>
      <c r="E304" s="20">
        <v>200</v>
      </c>
    </row>
    <row r="305" s="1" customFormat="1" customHeight="1" spans="1:5">
      <c r="A305" s="15">
        <v>303</v>
      </c>
      <c r="B305" s="20" t="s">
        <v>201</v>
      </c>
      <c r="C305" s="20" t="s">
        <v>318</v>
      </c>
      <c r="D305" s="20" t="s">
        <v>17</v>
      </c>
      <c r="E305" s="20">
        <v>120</v>
      </c>
    </row>
    <row r="306" s="1" customFormat="1" customHeight="1" spans="1:5">
      <c r="A306" s="119">
        <v>304</v>
      </c>
      <c r="B306" s="20" t="s">
        <v>201</v>
      </c>
      <c r="C306" s="20" t="s">
        <v>319</v>
      </c>
      <c r="D306" s="20" t="s">
        <v>17</v>
      </c>
      <c r="E306" s="20">
        <v>120</v>
      </c>
    </row>
    <row r="307" s="1" customFormat="1" customHeight="1" spans="1:5">
      <c r="A307" s="15">
        <v>305</v>
      </c>
      <c r="B307" s="20" t="s">
        <v>201</v>
      </c>
      <c r="C307" s="20" t="s">
        <v>320</v>
      </c>
      <c r="D307" s="20" t="s">
        <v>8</v>
      </c>
      <c r="E307" s="20">
        <v>50</v>
      </c>
    </row>
    <row r="308" s="1" customFormat="1" customHeight="1" spans="1:5">
      <c r="A308" s="119">
        <v>306</v>
      </c>
      <c r="B308" s="20" t="s">
        <v>201</v>
      </c>
      <c r="C308" s="20" t="s">
        <v>321</v>
      </c>
      <c r="D308" s="20" t="s">
        <v>8</v>
      </c>
      <c r="E308" s="20">
        <v>50</v>
      </c>
    </row>
    <row r="309" s="1" customFormat="1" customHeight="1" spans="1:5">
      <c r="A309" s="15">
        <v>307</v>
      </c>
      <c r="B309" s="20" t="s">
        <v>201</v>
      </c>
      <c r="C309" s="20" t="s">
        <v>322</v>
      </c>
      <c r="D309" s="20" t="s">
        <v>8</v>
      </c>
      <c r="E309" s="20">
        <v>50</v>
      </c>
    </row>
    <row r="310" s="1" customFormat="1" customHeight="1" spans="1:5">
      <c r="A310" s="119">
        <v>308</v>
      </c>
      <c r="B310" s="20" t="s">
        <v>201</v>
      </c>
      <c r="C310" s="20" t="s">
        <v>130</v>
      </c>
      <c r="D310" s="20" t="s">
        <v>8</v>
      </c>
      <c r="E310" s="20">
        <v>50</v>
      </c>
    </row>
    <row r="311" s="1" customFormat="1" customHeight="1" spans="1:5">
      <c r="A311" s="15">
        <v>309</v>
      </c>
      <c r="B311" s="20" t="s">
        <v>201</v>
      </c>
      <c r="C311" s="20" t="s">
        <v>323</v>
      </c>
      <c r="D311" s="20" t="s">
        <v>8</v>
      </c>
      <c r="E311" s="20">
        <v>50</v>
      </c>
    </row>
    <row r="312" s="1" customFormat="1" customHeight="1" spans="1:5">
      <c r="A312" s="119">
        <v>310</v>
      </c>
      <c r="B312" s="20" t="s">
        <v>201</v>
      </c>
      <c r="C312" s="20" t="s">
        <v>324</v>
      </c>
      <c r="D312" s="20" t="s">
        <v>8</v>
      </c>
      <c r="E312" s="20">
        <v>50</v>
      </c>
    </row>
    <row r="313" s="1" customFormat="1" customHeight="1" spans="1:5">
      <c r="A313" s="15">
        <v>311</v>
      </c>
      <c r="B313" s="20" t="s">
        <v>201</v>
      </c>
      <c r="C313" s="20" t="s">
        <v>325</v>
      </c>
      <c r="D313" s="20" t="s">
        <v>8</v>
      </c>
      <c r="E313" s="20">
        <v>50</v>
      </c>
    </row>
    <row r="314" s="1" customFormat="1" customHeight="1" spans="1:5">
      <c r="A314" s="119">
        <v>312</v>
      </c>
      <c r="B314" s="20" t="s">
        <v>201</v>
      </c>
      <c r="C314" s="20" t="s">
        <v>326</v>
      </c>
      <c r="D314" s="20" t="s">
        <v>8</v>
      </c>
      <c r="E314" s="20">
        <v>50</v>
      </c>
    </row>
    <row r="315" s="1" customFormat="1" customHeight="1" spans="1:5">
      <c r="A315" s="15">
        <v>313</v>
      </c>
      <c r="B315" s="20" t="s">
        <v>201</v>
      </c>
      <c r="C315" s="20" t="s">
        <v>327</v>
      </c>
      <c r="D315" s="20" t="s">
        <v>164</v>
      </c>
      <c r="E315" s="20">
        <v>200</v>
      </c>
    </row>
    <row r="316" s="1" customFormat="1" customHeight="1" spans="1:5">
      <c r="A316" s="119">
        <v>314</v>
      </c>
      <c r="B316" s="20" t="s">
        <v>201</v>
      </c>
      <c r="C316" s="20" t="s">
        <v>329</v>
      </c>
      <c r="D316" s="20" t="s">
        <v>17</v>
      </c>
      <c r="E316" s="20">
        <v>120</v>
      </c>
    </row>
    <row r="317" s="1" customFormat="1" customHeight="1" spans="1:5">
      <c r="A317" s="15">
        <v>315</v>
      </c>
      <c r="B317" s="20" t="s">
        <v>201</v>
      </c>
      <c r="C317" s="20" t="s">
        <v>330</v>
      </c>
      <c r="D317" s="20" t="s">
        <v>8</v>
      </c>
      <c r="E317" s="20">
        <v>50</v>
      </c>
    </row>
    <row r="318" s="1" customFormat="1" customHeight="1" spans="1:5">
      <c r="A318" s="119">
        <v>316</v>
      </c>
      <c r="B318" s="20" t="s">
        <v>201</v>
      </c>
      <c r="C318" s="20" t="s">
        <v>331</v>
      </c>
      <c r="D318" s="20" t="s">
        <v>17</v>
      </c>
      <c r="E318" s="20">
        <v>120</v>
      </c>
    </row>
    <row r="319" s="1" customFormat="1" customHeight="1" spans="1:5">
      <c r="A319" s="15">
        <v>317</v>
      </c>
      <c r="B319" s="20" t="s">
        <v>201</v>
      </c>
      <c r="C319" s="20" t="s">
        <v>332</v>
      </c>
      <c r="D319" s="20" t="s">
        <v>8</v>
      </c>
      <c r="E319" s="20">
        <v>50</v>
      </c>
    </row>
    <row r="320" s="1" customFormat="1" customHeight="1" spans="1:5">
      <c r="A320" s="119">
        <v>318</v>
      </c>
      <c r="B320" s="20" t="s">
        <v>201</v>
      </c>
      <c r="C320" s="20" t="s">
        <v>333</v>
      </c>
      <c r="D320" s="20" t="s">
        <v>8</v>
      </c>
      <c r="E320" s="20">
        <v>50</v>
      </c>
    </row>
    <row r="321" s="1" customFormat="1" customHeight="1" spans="1:5">
      <c r="A321" s="15">
        <v>319</v>
      </c>
      <c r="B321" s="20" t="s">
        <v>201</v>
      </c>
      <c r="C321" s="20" t="s">
        <v>334</v>
      </c>
      <c r="D321" s="20" t="s">
        <v>8</v>
      </c>
      <c r="E321" s="20">
        <v>50</v>
      </c>
    </row>
    <row r="322" s="1" customFormat="1" customHeight="1" spans="1:5">
      <c r="A322" s="119">
        <v>320</v>
      </c>
      <c r="B322" s="20" t="s">
        <v>201</v>
      </c>
      <c r="C322" s="20" t="s">
        <v>335</v>
      </c>
      <c r="D322" s="20" t="s">
        <v>8</v>
      </c>
      <c r="E322" s="20">
        <v>50</v>
      </c>
    </row>
    <row r="323" s="1" customFormat="1" customHeight="1" spans="1:5">
      <c r="A323" s="15">
        <v>321</v>
      </c>
      <c r="B323" s="20" t="s">
        <v>201</v>
      </c>
      <c r="C323" s="20" t="s">
        <v>336</v>
      </c>
      <c r="D323" s="20" t="s">
        <v>8</v>
      </c>
      <c r="E323" s="20">
        <v>50</v>
      </c>
    </row>
    <row r="324" s="1" customFormat="1" customHeight="1" spans="1:5">
      <c r="A324" s="119">
        <v>322</v>
      </c>
      <c r="B324" s="20" t="s">
        <v>201</v>
      </c>
      <c r="C324" s="20" t="s">
        <v>337</v>
      </c>
      <c r="D324" s="20" t="s">
        <v>8</v>
      </c>
      <c r="E324" s="20">
        <v>50</v>
      </c>
    </row>
    <row r="325" s="1" customFormat="1" customHeight="1" spans="1:5">
      <c r="A325" s="15">
        <v>323</v>
      </c>
      <c r="B325" s="20" t="s">
        <v>201</v>
      </c>
      <c r="C325" s="20" t="s">
        <v>338</v>
      </c>
      <c r="D325" s="20" t="s">
        <v>8</v>
      </c>
      <c r="E325" s="20">
        <v>50</v>
      </c>
    </row>
    <row r="326" s="1" customFormat="1" customHeight="1" spans="1:5">
      <c r="A326" s="119">
        <v>324</v>
      </c>
      <c r="B326" s="20" t="s">
        <v>201</v>
      </c>
      <c r="C326" s="20" t="s">
        <v>339</v>
      </c>
      <c r="D326" s="20" t="s">
        <v>8</v>
      </c>
      <c r="E326" s="20">
        <v>50</v>
      </c>
    </row>
    <row r="327" s="1" customFormat="1" customHeight="1" spans="1:5">
      <c r="A327" s="15">
        <v>325</v>
      </c>
      <c r="B327" s="20" t="s">
        <v>201</v>
      </c>
      <c r="C327" s="20" t="s">
        <v>340</v>
      </c>
      <c r="D327" s="20" t="s">
        <v>8</v>
      </c>
      <c r="E327" s="20">
        <v>50</v>
      </c>
    </row>
    <row r="328" s="1" customFormat="1" customHeight="1" spans="1:5">
      <c r="A328" s="119">
        <v>326</v>
      </c>
      <c r="B328" s="20" t="s">
        <v>201</v>
      </c>
      <c r="C328" s="20" t="s">
        <v>341</v>
      </c>
      <c r="D328" s="20" t="s">
        <v>8</v>
      </c>
      <c r="E328" s="20">
        <v>50</v>
      </c>
    </row>
    <row r="329" s="1" customFormat="1" customHeight="1" spans="1:5">
      <c r="A329" s="15">
        <v>327</v>
      </c>
      <c r="B329" s="20" t="s">
        <v>201</v>
      </c>
      <c r="C329" s="20" t="s">
        <v>342</v>
      </c>
      <c r="D329" s="20" t="s">
        <v>8</v>
      </c>
      <c r="E329" s="20">
        <v>50</v>
      </c>
    </row>
    <row r="330" s="1" customFormat="1" customHeight="1" spans="1:5">
      <c r="A330" s="119">
        <v>328</v>
      </c>
      <c r="B330" s="20" t="s">
        <v>201</v>
      </c>
      <c r="C330" s="20" t="s">
        <v>343</v>
      </c>
      <c r="D330" s="20" t="s">
        <v>8</v>
      </c>
      <c r="E330" s="20">
        <v>50</v>
      </c>
    </row>
    <row r="331" s="1" customFormat="1" customHeight="1" spans="1:5">
      <c r="A331" s="15">
        <v>329</v>
      </c>
      <c r="B331" s="20" t="s">
        <v>201</v>
      </c>
      <c r="C331" s="20" t="s">
        <v>344</v>
      </c>
      <c r="D331" s="20" t="s">
        <v>8</v>
      </c>
      <c r="E331" s="20">
        <v>50</v>
      </c>
    </row>
    <row r="332" s="1" customFormat="1" customHeight="1" spans="1:5">
      <c r="A332" s="119">
        <v>330</v>
      </c>
      <c r="B332" s="20" t="s">
        <v>201</v>
      </c>
      <c r="C332" s="20" t="s">
        <v>345</v>
      </c>
      <c r="D332" s="20" t="s">
        <v>8</v>
      </c>
      <c r="E332" s="20">
        <v>50</v>
      </c>
    </row>
    <row r="333" s="1" customFormat="1" customHeight="1" spans="1:5">
      <c r="A333" s="15">
        <v>331</v>
      </c>
      <c r="B333" s="20" t="s">
        <v>201</v>
      </c>
      <c r="C333" s="20" t="s">
        <v>346</v>
      </c>
      <c r="D333" s="20" t="s">
        <v>8</v>
      </c>
      <c r="E333" s="20">
        <v>50</v>
      </c>
    </row>
    <row r="334" s="1" customFormat="1" customHeight="1" spans="1:5">
      <c r="A334" s="119">
        <v>332</v>
      </c>
      <c r="B334" s="20" t="s">
        <v>201</v>
      </c>
      <c r="C334" s="20" t="s">
        <v>347</v>
      </c>
      <c r="D334" s="20" t="s">
        <v>8</v>
      </c>
      <c r="E334" s="20">
        <v>50</v>
      </c>
    </row>
    <row r="335" s="1" customFormat="1" customHeight="1" spans="1:5">
      <c r="A335" s="15">
        <v>333</v>
      </c>
      <c r="B335" s="20" t="s">
        <v>201</v>
      </c>
      <c r="C335" s="20" t="s">
        <v>348</v>
      </c>
      <c r="D335" s="20" t="s">
        <v>8</v>
      </c>
      <c r="E335" s="20">
        <v>50</v>
      </c>
    </row>
    <row r="336" s="1" customFormat="1" customHeight="1" spans="1:5">
      <c r="A336" s="119">
        <v>334</v>
      </c>
      <c r="B336" s="20" t="s">
        <v>201</v>
      </c>
      <c r="C336" s="20" t="s">
        <v>349</v>
      </c>
      <c r="D336" s="20" t="s">
        <v>8</v>
      </c>
      <c r="E336" s="20">
        <v>50</v>
      </c>
    </row>
    <row r="337" s="1" customFormat="1" customHeight="1" spans="1:5">
      <c r="A337" s="15">
        <v>335</v>
      </c>
      <c r="B337" s="20" t="s">
        <v>201</v>
      </c>
      <c r="C337" s="20" t="s">
        <v>350</v>
      </c>
      <c r="D337" s="20" t="s">
        <v>8</v>
      </c>
      <c r="E337" s="20">
        <v>50</v>
      </c>
    </row>
    <row r="338" s="1" customFormat="1" customHeight="1" spans="1:5">
      <c r="A338" s="119">
        <v>336</v>
      </c>
      <c r="B338" s="20" t="s">
        <v>201</v>
      </c>
      <c r="C338" s="20" t="s">
        <v>351</v>
      </c>
      <c r="D338" s="20" t="s">
        <v>8</v>
      </c>
      <c r="E338" s="20">
        <v>50</v>
      </c>
    </row>
    <row r="339" s="1" customFormat="1" customHeight="1" spans="1:5">
      <c r="A339" s="15">
        <v>337</v>
      </c>
      <c r="B339" s="20" t="s">
        <v>201</v>
      </c>
      <c r="C339" s="20" t="s">
        <v>352</v>
      </c>
      <c r="D339" s="20" t="s">
        <v>8</v>
      </c>
      <c r="E339" s="20">
        <v>50</v>
      </c>
    </row>
    <row r="340" s="1" customFormat="1" customHeight="1" spans="1:5">
      <c r="A340" s="119">
        <v>338</v>
      </c>
      <c r="B340" s="20" t="s">
        <v>201</v>
      </c>
      <c r="C340" s="20" t="s">
        <v>353</v>
      </c>
      <c r="D340" s="20" t="s">
        <v>8</v>
      </c>
      <c r="E340" s="20">
        <v>50</v>
      </c>
    </row>
    <row r="341" s="1" customFormat="1" customHeight="1" spans="1:5">
      <c r="A341" s="15">
        <v>339</v>
      </c>
      <c r="B341" s="20" t="s">
        <v>201</v>
      </c>
      <c r="C341" s="20" t="s">
        <v>354</v>
      </c>
      <c r="D341" s="20" t="s">
        <v>8</v>
      </c>
      <c r="E341" s="20">
        <v>50</v>
      </c>
    </row>
    <row r="342" s="1" customFormat="1" customHeight="1" spans="1:5">
      <c r="A342" s="119">
        <v>340</v>
      </c>
      <c r="B342" s="20" t="s">
        <v>201</v>
      </c>
      <c r="C342" s="20" t="s">
        <v>355</v>
      </c>
      <c r="D342" s="20" t="s">
        <v>8</v>
      </c>
      <c r="E342" s="20">
        <v>50</v>
      </c>
    </row>
    <row r="343" s="1" customFormat="1" customHeight="1" spans="1:5">
      <c r="A343" s="15">
        <v>341</v>
      </c>
      <c r="B343" s="20" t="s">
        <v>201</v>
      </c>
      <c r="C343" s="20" t="s">
        <v>356</v>
      </c>
      <c r="D343" s="20" t="s">
        <v>8</v>
      </c>
      <c r="E343" s="20">
        <v>50</v>
      </c>
    </row>
    <row r="344" s="1" customFormat="1" customHeight="1" spans="1:5">
      <c r="A344" s="119">
        <v>342</v>
      </c>
      <c r="B344" s="20" t="s">
        <v>201</v>
      </c>
      <c r="C344" s="20" t="s">
        <v>357</v>
      </c>
      <c r="D344" s="20" t="s">
        <v>8</v>
      </c>
      <c r="E344" s="20">
        <v>50</v>
      </c>
    </row>
    <row r="345" s="1" customFormat="1" customHeight="1" spans="1:5">
      <c r="A345" s="15">
        <v>343</v>
      </c>
      <c r="B345" s="20" t="s">
        <v>201</v>
      </c>
      <c r="C345" s="20" t="s">
        <v>358</v>
      </c>
      <c r="D345" s="20" t="s">
        <v>8</v>
      </c>
      <c r="E345" s="20">
        <v>50</v>
      </c>
    </row>
    <row r="346" s="1" customFormat="1" customHeight="1" spans="1:5">
      <c r="A346" s="119">
        <v>344</v>
      </c>
      <c r="B346" s="20" t="s">
        <v>201</v>
      </c>
      <c r="C346" s="20" t="s">
        <v>359</v>
      </c>
      <c r="D346" s="20" t="s">
        <v>8</v>
      </c>
      <c r="E346" s="20">
        <v>50</v>
      </c>
    </row>
    <row r="347" s="1" customFormat="1" customHeight="1" spans="1:231">
      <c r="A347" s="15">
        <v>345</v>
      </c>
      <c r="B347" s="20" t="s">
        <v>201</v>
      </c>
      <c r="C347" s="20" t="s">
        <v>360</v>
      </c>
      <c r="D347" s="20" t="s">
        <v>8</v>
      </c>
      <c r="E347" s="20">
        <v>50</v>
      </c>
      <c r="F347" s="167"/>
      <c r="G347" s="167"/>
      <c r="H347" s="167"/>
      <c r="I347" s="167"/>
      <c r="J347" s="167"/>
      <c r="K347" s="167"/>
      <c r="L347" s="167"/>
      <c r="M347" s="167"/>
      <c r="N347" s="167"/>
      <c r="O347" s="167"/>
      <c r="P347" s="167"/>
      <c r="Q347" s="167"/>
      <c r="R347" s="167"/>
      <c r="S347" s="167"/>
      <c r="T347" s="167"/>
      <c r="U347" s="167"/>
      <c r="V347" s="167"/>
      <c r="W347" s="167"/>
      <c r="X347" s="167"/>
      <c r="Y347" s="167"/>
      <c r="Z347" s="167"/>
      <c r="AA347" s="167"/>
      <c r="AB347" s="167"/>
      <c r="AC347" s="167"/>
      <c r="AD347" s="167"/>
      <c r="AE347" s="167"/>
      <c r="AF347" s="167"/>
      <c r="AG347" s="167"/>
      <c r="AH347" s="167"/>
      <c r="AI347" s="167"/>
      <c r="AJ347" s="167"/>
      <c r="AK347" s="167"/>
      <c r="AL347" s="167"/>
      <c r="AM347" s="167"/>
      <c r="AN347" s="167"/>
      <c r="AO347" s="167"/>
      <c r="AP347" s="167"/>
      <c r="AQ347" s="167"/>
      <c r="AR347" s="167"/>
      <c r="AS347" s="167"/>
      <c r="AT347" s="167"/>
      <c r="AU347" s="167"/>
      <c r="AV347" s="167"/>
      <c r="AW347" s="167"/>
      <c r="AX347" s="167"/>
      <c r="AY347" s="167"/>
      <c r="AZ347" s="167"/>
      <c r="BA347" s="167"/>
      <c r="BB347" s="167"/>
      <c r="BC347" s="167"/>
      <c r="BD347" s="167"/>
      <c r="BE347" s="167"/>
      <c r="BF347" s="167"/>
      <c r="BG347" s="167"/>
      <c r="BH347" s="167"/>
      <c r="BI347" s="167"/>
      <c r="BJ347" s="167"/>
      <c r="BK347" s="167"/>
      <c r="BL347" s="167"/>
      <c r="BM347" s="167"/>
      <c r="BN347" s="167"/>
      <c r="BO347" s="167"/>
      <c r="BP347" s="167"/>
      <c r="BQ347" s="167"/>
      <c r="BR347" s="167"/>
      <c r="BS347" s="167"/>
      <c r="BT347" s="167"/>
      <c r="BU347" s="167"/>
      <c r="BV347" s="167"/>
      <c r="BW347" s="167"/>
      <c r="BX347" s="167"/>
      <c r="BY347" s="167"/>
      <c r="BZ347" s="167"/>
      <c r="CA347" s="167"/>
      <c r="CB347" s="167"/>
      <c r="CC347" s="167"/>
      <c r="CD347" s="167"/>
      <c r="CE347" s="167"/>
      <c r="CF347" s="167"/>
      <c r="CG347" s="167"/>
      <c r="CH347" s="167"/>
      <c r="CI347" s="167"/>
      <c r="CJ347" s="167"/>
      <c r="CK347" s="167"/>
      <c r="CL347" s="167"/>
      <c r="CM347" s="167"/>
      <c r="CN347" s="167"/>
      <c r="CO347" s="167"/>
      <c r="CP347" s="167"/>
      <c r="CQ347" s="167"/>
      <c r="CR347" s="167"/>
      <c r="CS347" s="167"/>
      <c r="CT347" s="167"/>
      <c r="CU347" s="167"/>
      <c r="CV347" s="167"/>
      <c r="CW347" s="167"/>
      <c r="CX347" s="167"/>
      <c r="CY347" s="167"/>
      <c r="CZ347" s="167"/>
      <c r="DA347" s="167"/>
      <c r="DB347" s="167"/>
      <c r="DC347" s="167"/>
      <c r="DD347" s="167"/>
      <c r="DE347" s="167"/>
      <c r="DF347" s="167"/>
      <c r="DG347" s="167"/>
      <c r="DH347" s="167"/>
      <c r="DI347" s="167"/>
      <c r="DJ347" s="167"/>
      <c r="DK347" s="167"/>
      <c r="DL347" s="167"/>
      <c r="DM347" s="167"/>
      <c r="DN347" s="167"/>
      <c r="DO347" s="167"/>
      <c r="DP347" s="167"/>
      <c r="DQ347" s="167"/>
      <c r="DR347" s="167"/>
      <c r="DS347" s="167"/>
      <c r="DT347" s="167"/>
      <c r="DU347" s="167"/>
      <c r="DV347" s="167"/>
      <c r="DW347" s="167"/>
      <c r="DX347" s="167"/>
      <c r="DY347" s="167"/>
      <c r="DZ347" s="167"/>
      <c r="EA347" s="167"/>
      <c r="EB347" s="167"/>
      <c r="EC347" s="167"/>
      <c r="ED347" s="167"/>
      <c r="EE347" s="167"/>
      <c r="EF347" s="167"/>
      <c r="EG347" s="167"/>
      <c r="EH347" s="167"/>
      <c r="EI347" s="167"/>
      <c r="EJ347" s="167"/>
      <c r="EK347" s="167"/>
      <c r="EL347" s="167"/>
      <c r="EM347" s="167"/>
      <c r="EN347" s="167"/>
      <c r="EO347" s="167"/>
      <c r="EP347" s="167"/>
      <c r="EQ347" s="167"/>
      <c r="ER347" s="167"/>
      <c r="ES347" s="167"/>
      <c r="ET347" s="167"/>
      <c r="EU347" s="167"/>
      <c r="EV347" s="167"/>
      <c r="EW347" s="167"/>
      <c r="EX347" s="167"/>
      <c r="EY347" s="167"/>
      <c r="EZ347" s="167"/>
      <c r="FA347" s="167"/>
      <c r="FB347" s="167"/>
      <c r="FC347" s="167"/>
      <c r="FD347" s="167"/>
      <c r="FE347" s="167"/>
      <c r="FF347" s="167"/>
      <c r="FG347" s="167"/>
      <c r="FH347" s="167"/>
      <c r="FI347" s="167"/>
      <c r="FJ347" s="167"/>
      <c r="FK347" s="167"/>
      <c r="FL347" s="167"/>
      <c r="FM347" s="167"/>
      <c r="FN347" s="167"/>
      <c r="FO347" s="167"/>
      <c r="FP347" s="167"/>
      <c r="FQ347" s="167"/>
      <c r="FR347" s="167"/>
      <c r="FS347" s="167"/>
      <c r="FT347" s="167"/>
      <c r="FU347" s="167"/>
      <c r="FV347" s="167"/>
      <c r="FW347" s="167"/>
      <c r="FX347" s="167"/>
      <c r="FY347" s="167"/>
      <c r="FZ347" s="167"/>
      <c r="GA347" s="167"/>
      <c r="GB347" s="167"/>
      <c r="GC347" s="167"/>
      <c r="GD347" s="167"/>
      <c r="GE347" s="167"/>
      <c r="GF347" s="167"/>
      <c r="GG347" s="167"/>
      <c r="GH347" s="167"/>
      <c r="GI347" s="167"/>
      <c r="GJ347" s="167"/>
      <c r="GK347" s="167"/>
      <c r="GL347" s="167"/>
      <c r="GM347" s="167"/>
      <c r="GN347" s="167"/>
      <c r="GO347" s="167"/>
      <c r="GP347" s="167"/>
      <c r="GQ347" s="167"/>
      <c r="GR347" s="167"/>
      <c r="GS347" s="167"/>
      <c r="GT347" s="167"/>
      <c r="GU347" s="167"/>
      <c r="GV347" s="167"/>
      <c r="GW347" s="167"/>
      <c r="GX347" s="167"/>
      <c r="GY347" s="167"/>
      <c r="GZ347" s="167"/>
      <c r="HA347" s="167"/>
      <c r="HB347" s="167"/>
      <c r="HC347" s="167"/>
      <c r="HD347" s="167"/>
      <c r="HE347" s="167"/>
      <c r="HF347" s="167"/>
      <c r="HG347" s="167"/>
      <c r="HH347" s="167"/>
      <c r="HI347" s="167"/>
      <c r="HJ347" s="167"/>
      <c r="HK347" s="167"/>
      <c r="HL347" s="167"/>
      <c r="HM347" s="167"/>
      <c r="HN347" s="167"/>
      <c r="HO347" s="167"/>
      <c r="HP347" s="167"/>
      <c r="HQ347" s="167"/>
      <c r="HR347" s="167"/>
      <c r="HS347" s="167"/>
      <c r="HT347" s="167"/>
      <c r="HU347" s="167"/>
      <c r="HV347" s="167"/>
      <c r="HW347" s="167"/>
    </row>
    <row r="348" s="1" customFormat="1" customHeight="1" spans="1:231">
      <c r="A348" s="119">
        <v>346</v>
      </c>
      <c r="B348" s="20" t="s">
        <v>201</v>
      </c>
      <c r="C348" s="20" t="s">
        <v>361</v>
      </c>
      <c r="D348" s="20" t="s">
        <v>8</v>
      </c>
      <c r="E348" s="20">
        <v>50</v>
      </c>
      <c r="F348" s="167"/>
      <c r="G348" s="167"/>
      <c r="H348" s="167"/>
      <c r="I348" s="167"/>
      <c r="J348" s="167"/>
      <c r="K348" s="167"/>
      <c r="L348" s="167"/>
      <c r="M348" s="167"/>
      <c r="N348" s="167"/>
      <c r="O348" s="167"/>
      <c r="P348" s="167"/>
      <c r="Q348" s="167"/>
      <c r="R348" s="167"/>
      <c r="S348" s="167"/>
      <c r="T348" s="167"/>
      <c r="U348" s="167"/>
      <c r="V348" s="167"/>
      <c r="W348" s="167"/>
      <c r="X348" s="167"/>
      <c r="Y348" s="167"/>
      <c r="Z348" s="167"/>
      <c r="AA348" s="167"/>
      <c r="AB348" s="167"/>
      <c r="AC348" s="167"/>
      <c r="AD348" s="167"/>
      <c r="AE348" s="167"/>
      <c r="AF348" s="167"/>
      <c r="AG348" s="167"/>
      <c r="AH348" s="167"/>
      <c r="AI348" s="167"/>
      <c r="AJ348" s="167"/>
      <c r="AK348" s="167"/>
      <c r="AL348" s="167"/>
      <c r="AM348" s="167"/>
      <c r="AN348" s="167"/>
      <c r="AO348" s="167"/>
      <c r="AP348" s="167"/>
      <c r="AQ348" s="167"/>
      <c r="AR348" s="167"/>
      <c r="AS348" s="167"/>
      <c r="AT348" s="167"/>
      <c r="AU348" s="167"/>
      <c r="AV348" s="167"/>
      <c r="AW348" s="167"/>
      <c r="AX348" s="167"/>
      <c r="AY348" s="167"/>
      <c r="AZ348" s="167"/>
      <c r="BA348" s="167"/>
      <c r="BB348" s="167"/>
      <c r="BC348" s="167"/>
      <c r="BD348" s="167"/>
      <c r="BE348" s="167"/>
      <c r="BF348" s="167"/>
      <c r="BG348" s="167"/>
      <c r="BH348" s="167"/>
      <c r="BI348" s="167"/>
      <c r="BJ348" s="167"/>
      <c r="BK348" s="167"/>
      <c r="BL348" s="167"/>
      <c r="BM348" s="167"/>
      <c r="BN348" s="167"/>
      <c r="BO348" s="167"/>
      <c r="BP348" s="167"/>
      <c r="BQ348" s="167"/>
      <c r="BR348" s="167"/>
      <c r="BS348" s="167"/>
      <c r="BT348" s="167"/>
      <c r="BU348" s="167"/>
      <c r="BV348" s="167"/>
      <c r="BW348" s="167"/>
      <c r="BX348" s="167"/>
      <c r="BY348" s="167"/>
      <c r="BZ348" s="167"/>
      <c r="CA348" s="167"/>
      <c r="CB348" s="167"/>
      <c r="CC348" s="167"/>
      <c r="CD348" s="167"/>
      <c r="CE348" s="167"/>
      <c r="CF348" s="167"/>
      <c r="CG348" s="167"/>
      <c r="CH348" s="167"/>
      <c r="CI348" s="167"/>
      <c r="CJ348" s="167"/>
      <c r="CK348" s="167"/>
      <c r="CL348" s="167"/>
      <c r="CM348" s="167"/>
      <c r="CN348" s="167"/>
      <c r="CO348" s="167"/>
      <c r="CP348" s="167"/>
      <c r="CQ348" s="167"/>
      <c r="CR348" s="167"/>
      <c r="CS348" s="167"/>
      <c r="CT348" s="167"/>
      <c r="CU348" s="167"/>
      <c r="CV348" s="167"/>
      <c r="CW348" s="167"/>
      <c r="CX348" s="167"/>
      <c r="CY348" s="167"/>
      <c r="CZ348" s="167"/>
      <c r="DA348" s="167"/>
      <c r="DB348" s="167"/>
      <c r="DC348" s="167"/>
      <c r="DD348" s="167"/>
      <c r="DE348" s="167"/>
      <c r="DF348" s="167"/>
      <c r="DG348" s="167"/>
      <c r="DH348" s="167"/>
      <c r="DI348" s="167"/>
      <c r="DJ348" s="167"/>
      <c r="DK348" s="167"/>
      <c r="DL348" s="167"/>
      <c r="DM348" s="167"/>
      <c r="DN348" s="167"/>
      <c r="DO348" s="167"/>
      <c r="DP348" s="167"/>
      <c r="DQ348" s="167"/>
      <c r="DR348" s="167"/>
      <c r="DS348" s="167"/>
      <c r="DT348" s="167"/>
      <c r="DU348" s="167"/>
      <c r="DV348" s="167"/>
      <c r="DW348" s="167"/>
      <c r="DX348" s="167"/>
      <c r="DY348" s="167"/>
      <c r="DZ348" s="167"/>
      <c r="EA348" s="167"/>
      <c r="EB348" s="167"/>
      <c r="EC348" s="167"/>
      <c r="ED348" s="167"/>
      <c r="EE348" s="167"/>
      <c r="EF348" s="167"/>
      <c r="EG348" s="167"/>
      <c r="EH348" s="167"/>
      <c r="EI348" s="167"/>
      <c r="EJ348" s="167"/>
      <c r="EK348" s="167"/>
      <c r="EL348" s="167"/>
      <c r="EM348" s="167"/>
      <c r="EN348" s="167"/>
      <c r="EO348" s="167"/>
      <c r="EP348" s="167"/>
      <c r="EQ348" s="167"/>
      <c r="ER348" s="167"/>
      <c r="ES348" s="167"/>
      <c r="ET348" s="167"/>
      <c r="EU348" s="167"/>
      <c r="EV348" s="167"/>
      <c r="EW348" s="167"/>
      <c r="EX348" s="167"/>
      <c r="EY348" s="167"/>
      <c r="EZ348" s="167"/>
      <c r="FA348" s="167"/>
      <c r="FB348" s="167"/>
      <c r="FC348" s="167"/>
      <c r="FD348" s="167"/>
      <c r="FE348" s="167"/>
      <c r="FF348" s="167"/>
      <c r="FG348" s="167"/>
      <c r="FH348" s="167"/>
      <c r="FI348" s="167"/>
      <c r="FJ348" s="167"/>
      <c r="FK348" s="167"/>
      <c r="FL348" s="167"/>
      <c r="FM348" s="167"/>
      <c r="FN348" s="167"/>
      <c r="FO348" s="167"/>
      <c r="FP348" s="167"/>
      <c r="FQ348" s="167"/>
      <c r="FR348" s="167"/>
      <c r="FS348" s="167"/>
      <c r="FT348" s="167"/>
      <c r="FU348" s="167"/>
      <c r="FV348" s="167"/>
      <c r="FW348" s="167"/>
      <c r="FX348" s="167"/>
      <c r="FY348" s="167"/>
      <c r="FZ348" s="167"/>
      <c r="GA348" s="167"/>
      <c r="GB348" s="167"/>
      <c r="GC348" s="167"/>
      <c r="GD348" s="167"/>
      <c r="GE348" s="167"/>
      <c r="GF348" s="167"/>
      <c r="GG348" s="167"/>
      <c r="GH348" s="167"/>
      <c r="GI348" s="167"/>
      <c r="GJ348" s="167"/>
      <c r="GK348" s="167"/>
      <c r="GL348" s="167"/>
      <c r="GM348" s="167"/>
      <c r="GN348" s="167"/>
      <c r="GO348" s="167"/>
      <c r="GP348" s="167"/>
      <c r="GQ348" s="167"/>
      <c r="GR348" s="167"/>
      <c r="GS348" s="167"/>
      <c r="GT348" s="167"/>
      <c r="GU348" s="167"/>
      <c r="GV348" s="167"/>
      <c r="GW348" s="167"/>
      <c r="GX348" s="167"/>
      <c r="GY348" s="167"/>
      <c r="GZ348" s="167"/>
      <c r="HA348" s="167"/>
      <c r="HB348" s="167"/>
      <c r="HC348" s="167"/>
      <c r="HD348" s="167"/>
      <c r="HE348" s="167"/>
      <c r="HF348" s="167"/>
      <c r="HG348" s="167"/>
      <c r="HH348" s="167"/>
      <c r="HI348" s="167"/>
      <c r="HJ348" s="167"/>
      <c r="HK348" s="167"/>
      <c r="HL348" s="167"/>
      <c r="HM348" s="167"/>
      <c r="HN348" s="167"/>
      <c r="HO348" s="167"/>
      <c r="HP348" s="167"/>
      <c r="HQ348" s="167"/>
      <c r="HR348" s="167"/>
      <c r="HS348" s="167"/>
      <c r="HT348" s="167"/>
      <c r="HU348" s="167"/>
      <c r="HV348" s="167"/>
      <c r="HW348" s="167"/>
    </row>
    <row r="349" s="1" customFormat="1" customHeight="1" spans="1:231">
      <c r="A349" s="15">
        <v>347</v>
      </c>
      <c r="B349" s="20" t="s">
        <v>201</v>
      </c>
      <c r="C349" s="20" t="s">
        <v>362</v>
      </c>
      <c r="D349" s="20" t="s">
        <v>8</v>
      </c>
      <c r="E349" s="20">
        <v>50</v>
      </c>
      <c r="F349" s="167"/>
      <c r="G349" s="167"/>
      <c r="H349" s="167"/>
      <c r="I349" s="167"/>
      <c r="J349" s="167"/>
      <c r="K349" s="167"/>
      <c r="L349" s="167"/>
      <c r="M349" s="167"/>
      <c r="N349" s="167"/>
      <c r="O349" s="167"/>
      <c r="P349" s="167"/>
      <c r="Q349" s="167"/>
      <c r="R349" s="167"/>
      <c r="S349" s="167"/>
      <c r="T349" s="167"/>
      <c r="U349" s="167"/>
      <c r="V349" s="167"/>
      <c r="W349" s="167"/>
      <c r="X349" s="167"/>
      <c r="Y349" s="167"/>
      <c r="Z349" s="167"/>
      <c r="AA349" s="167"/>
      <c r="AB349" s="167"/>
      <c r="AC349" s="167"/>
      <c r="AD349" s="167"/>
      <c r="AE349" s="167"/>
      <c r="AF349" s="167"/>
      <c r="AG349" s="167"/>
      <c r="AH349" s="167"/>
      <c r="AI349" s="167"/>
      <c r="AJ349" s="167"/>
      <c r="AK349" s="167"/>
      <c r="AL349" s="167"/>
      <c r="AM349" s="167"/>
      <c r="AN349" s="167"/>
      <c r="AO349" s="167"/>
      <c r="AP349" s="167"/>
      <c r="AQ349" s="167"/>
      <c r="AR349" s="167"/>
      <c r="AS349" s="167"/>
      <c r="AT349" s="167"/>
      <c r="AU349" s="167"/>
      <c r="AV349" s="167"/>
      <c r="AW349" s="167"/>
      <c r="AX349" s="167"/>
      <c r="AY349" s="167"/>
      <c r="AZ349" s="167"/>
      <c r="BA349" s="167"/>
      <c r="BB349" s="167"/>
      <c r="BC349" s="167"/>
      <c r="BD349" s="167"/>
      <c r="BE349" s="167"/>
      <c r="BF349" s="167"/>
      <c r="BG349" s="167"/>
      <c r="BH349" s="167"/>
      <c r="BI349" s="167"/>
      <c r="BJ349" s="167"/>
      <c r="BK349" s="167"/>
      <c r="BL349" s="167"/>
      <c r="BM349" s="167"/>
      <c r="BN349" s="167"/>
      <c r="BO349" s="167"/>
      <c r="BP349" s="167"/>
      <c r="BQ349" s="167"/>
      <c r="BR349" s="167"/>
      <c r="BS349" s="167"/>
      <c r="BT349" s="167"/>
      <c r="BU349" s="167"/>
      <c r="BV349" s="167"/>
      <c r="BW349" s="167"/>
      <c r="BX349" s="167"/>
      <c r="BY349" s="167"/>
      <c r="BZ349" s="167"/>
      <c r="CA349" s="167"/>
      <c r="CB349" s="167"/>
      <c r="CC349" s="167"/>
      <c r="CD349" s="167"/>
      <c r="CE349" s="167"/>
      <c r="CF349" s="167"/>
      <c r="CG349" s="167"/>
      <c r="CH349" s="167"/>
      <c r="CI349" s="167"/>
      <c r="CJ349" s="167"/>
      <c r="CK349" s="167"/>
      <c r="CL349" s="167"/>
      <c r="CM349" s="167"/>
      <c r="CN349" s="167"/>
      <c r="CO349" s="167"/>
      <c r="CP349" s="167"/>
      <c r="CQ349" s="167"/>
      <c r="CR349" s="167"/>
      <c r="CS349" s="167"/>
      <c r="CT349" s="167"/>
      <c r="CU349" s="167"/>
      <c r="CV349" s="167"/>
      <c r="CW349" s="167"/>
      <c r="CX349" s="167"/>
      <c r="CY349" s="167"/>
      <c r="CZ349" s="167"/>
      <c r="DA349" s="167"/>
      <c r="DB349" s="167"/>
      <c r="DC349" s="167"/>
      <c r="DD349" s="167"/>
      <c r="DE349" s="167"/>
      <c r="DF349" s="167"/>
      <c r="DG349" s="167"/>
      <c r="DH349" s="167"/>
      <c r="DI349" s="167"/>
      <c r="DJ349" s="167"/>
      <c r="DK349" s="167"/>
      <c r="DL349" s="167"/>
      <c r="DM349" s="167"/>
      <c r="DN349" s="167"/>
      <c r="DO349" s="167"/>
      <c r="DP349" s="167"/>
      <c r="DQ349" s="167"/>
      <c r="DR349" s="167"/>
      <c r="DS349" s="167"/>
      <c r="DT349" s="167"/>
      <c r="DU349" s="167"/>
      <c r="DV349" s="167"/>
      <c r="DW349" s="167"/>
      <c r="DX349" s="167"/>
      <c r="DY349" s="167"/>
      <c r="DZ349" s="167"/>
      <c r="EA349" s="167"/>
      <c r="EB349" s="167"/>
      <c r="EC349" s="167"/>
      <c r="ED349" s="167"/>
      <c r="EE349" s="167"/>
      <c r="EF349" s="167"/>
      <c r="EG349" s="167"/>
      <c r="EH349" s="167"/>
      <c r="EI349" s="167"/>
      <c r="EJ349" s="167"/>
      <c r="EK349" s="167"/>
      <c r="EL349" s="167"/>
      <c r="EM349" s="167"/>
      <c r="EN349" s="167"/>
      <c r="EO349" s="167"/>
      <c r="EP349" s="167"/>
      <c r="EQ349" s="167"/>
      <c r="ER349" s="167"/>
      <c r="ES349" s="167"/>
      <c r="ET349" s="167"/>
      <c r="EU349" s="167"/>
      <c r="EV349" s="167"/>
      <c r="EW349" s="167"/>
      <c r="EX349" s="167"/>
      <c r="EY349" s="167"/>
      <c r="EZ349" s="167"/>
      <c r="FA349" s="167"/>
      <c r="FB349" s="167"/>
      <c r="FC349" s="167"/>
      <c r="FD349" s="167"/>
      <c r="FE349" s="167"/>
      <c r="FF349" s="167"/>
      <c r="FG349" s="167"/>
      <c r="FH349" s="167"/>
      <c r="FI349" s="167"/>
      <c r="FJ349" s="167"/>
      <c r="FK349" s="167"/>
      <c r="FL349" s="167"/>
      <c r="FM349" s="167"/>
      <c r="FN349" s="167"/>
      <c r="FO349" s="167"/>
      <c r="FP349" s="167"/>
      <c r="FQ349" s="167"/>
      <c r="FR349" s="167"/>
      <c r="FS349" s="167"/>
      <c r="FT349" s="167"/>
      <c r="FU349" s="167"/>
      <c r="FV349" s="167"/>
      <c r="FW349" s="167"/>
      <c r="FX349" s="167"/>
      <c r="FY349" s="167"/>
      <c r="FZ349" s="167"/>
      <c r="GA349" s="167"/>
      <c r="GB349" s="167"/>
      <c r="GC349" s="167"/>
      <c r="GD349" s="167"/>
      <c r="GE349" s="167"/>
      <c r="GF349" s="167"/>
      <c r="GG349" s="167"/>
      <c r="GH349" s="167"/>
      <c r="GI349" s="167"/>
      <c r="GJ349" s="167"/>
      <c r="GK349" s="167"/>
      <c r="GL349" s="167"/>
      <c r="GM349" s="167"/>
      <c r="GN349" s="167"/>
      <c r="GO349" s="167"/>
      <c r="GP349" s="167"/>
      <c r="GQ349" s="167"/>
      <c r="GR349" s="167"/>
      <c r="GS349" s="167"/>
      <c r="GT349" s="167"/>
      <c r="GU349" s="167"/>
      <c r="GV349" s="167"/>
      <c r="GW349" s="167"/>
      <c r="GX349" s="167"/>
      <c r="GY349" s="167"/>
      <c r="GZ349" s="167"/>
      <c r="HA349" s="167"/>
      <c r="HB349" s="167"/>
      <c r="HC349" s="167"/>
      <c r="HD349" s="167"/>
      <c r="HE349" s="167"/>
      <c r="HF349" s="167"/>
      <c r="HG349" s="167"/>
      <c r="HH349" s="167"/>
      <c r="HI349" s="167"/>
      <c r="HJ349" s="167"/>
      <c r="HK349" s="167"/>
      <c r="HL349" s="167"/>
      <c r="HM349" s="167"/>
      <c r="HN349" s="167"/>
      <c r="HO349" s="167"/>
      <c r="HP349" s="167"/>
      <c r="HQ349" s="167"/>
      <c r="HR349" s="167"/>
      <c r="HS349" s="167"/>
      <c r="HT349" s="167"/>
      <c r="HU349" s="167"/>
      <c r="HV349" s="167"/>
      <c r="HW349" s="167"/>
    </row>
    <row r="350" s="1" customFormat="1" customHeight="1" spans="1:231">
      <c r="A350" s="119">
        <v>348</v>
      </c>
      <c r="B350" s="20" t="s">
        <v>201</v>
      </c>
      <c r="C350" s="20" t="s">
        <v>363</v>
      </c>
      <c r="D350" s="20" t="s">
        <v>8</v>
      </c>
      <c r="E350" s="20">
        <v>50</v>
      </c>
      <c r="F350" s="167"/>
      <c r="G350" s="167"/>
      <c r="H350" s="167"/>
      <c r="I350" s="167"/>
      <c r="J350" s="167"/>
      <c r="K350" s="167"/>
      <c r="L350" s="167"/>
      <c r="M350" s="167"/>
      <c r="N350" s="167"/>
      <c r="O350" s="167"/>
      <c r="P350" s="167"/>
      <c r="Q350" s="167"/>
      <c r="R350" s="167"/>
      <c r="S350" s="167"/>
      <c r="T350" s="167"/>
      <c r="U350" s="167"/>
      <c r="V350" s="167"/>
      <c r="W350" s="167"/>
      <c r="X350" s="167"/>
      <c r="Y350" s="167"/>
      <c r="Z350" s="167"/>
      <c r="AA350" s="167"/>
      <c r="AB350" s="167"/>
      <c r="AC350" s="167"/>
      <c r="AD350" s="167"/>
      <c r="AE350" s="167"/>
      <c r="AF350" s="167"/>
      <c r="AG350" s="167"/>
      <c r="AH350" s="167"/>
      <c r="AI350" s="167"/>
      <c r="AJ350" s="167"/>
      <c r="AK350" s="167"/>
      <c r="AL350" s="167"/>
      <c r="AM350" s="167"/>
      <c r="AN350" s="167"/>
      <c r="AO350" s="167"/>
      <c r="AP350" s="167"/>
      <c r="AQ350" s="167"/>
      <c r="AR350" s="167"/>
      <c r="AS350" s="167"/>
      <c r="AT350" s="167"/>
      <c r="AU350" s="167"/>
      <c r="AV350" s="167"/>
      <c r="AW350" s="167"/>
      <c r="AX350" s="167"/>
      <c r="AY350" s="167"/>
      <c r="AZ350" s="167"/>
      <c r="BA350" s="167"/>
      <c r="BB350" s="167"/>
      <c r="BC350" s="167"/>
      <c r="BD350" s="167"/>
      <c r="BE350" s="167"/>
      <c r="BF350" s="167"/>
      <c r="BG350" s="167"/>
      <c r="BH350" s="167"/>
      <c r="BI350" s="167"/>
      <c r="BJ350" s="167"/>
      <c r="BK350" s="167"/>
      <c r="BL350" s="167"/>
      <c r="BM350" s="167"/>
      <c r="BN350" s="167"/>
      <c r="BO350" s="167"/>
      <c r="BP350" s="167"/>
      <c r="BQ350" s="167"/>
      <c r="BR350" s="167"/>
      <c r="BS350" s="167"/>
      <c r="BT350" s="167"/>
      <c r="BU350" s="167"/>
      <c r="BV350" s="167"/>
      <c r="BW350" s="167"/>
      <c r="BX350" s="167"/>
      <c r="BY350" s="167"/>
      <c r="BZ350" s="167"/>
      <c r="CA350" s="167"/>
      <c r="CB350" s="167"/>
      <c r="CC350" s="167"/>
      <c r="CD350" s="167"/>
      <c r="CE350" s="167"/>
      <c r="CF350" s="167"/>
      <c r="CG350" s="167"/>
      <c r="CH350" s="167"/>
      <c r="CI350" s="167"/>
      <c r="CJ350" s="167"/>
      <c r="CK350" s="167"/>
      <c r="CL350" s="167"/>
      <c r="CM350" s="167"/>
      <c r="CN350" s="167"/>
      <c r="CO350" s="167"/>
      <c r="CP350" s="167"/>
      <c r="CQ350" s="167"/>
      <c r="CR350" s="167"/>
      <c r="CS350" s="167"/>
      <c r="CT350" s="167"/>
      <c r="CU350" s="167"/>
      <c r="CV350" s="167"/>
      <c r="CW350" s="167"/>
      <c r="CX350" s="167"/>
      <c r="CY350" s="167"/>
      <c r="CZ350" s="167"/>
      <c r="DA350" s="167"/>
      <c r="DB350" s="167"/>
      <c r="DC350" s="167"/>
      <c r="DD350" s="167"/>
      <c r="DE350" s="167"/>
      <c r="DF350" s="167"/>
      <c r="DG350" s="167"/>
      <c r="DH350" s="167"/>
      <c r="DI350" s="167"/>
      <c r="DJ350" s="167"/>
      <c r="DK350" s="167"/>
      <c r="DL350" s="167"/>
      <c r="DM350" s="167"/>
      <c r="DN350" s="167"/>
      <c r="DO350" s="167"/>
      <c r="DP350" s="167"/>
      <c r="DQ350" s="167"/>
      <c r="DR350" s="167"/>
      <c r="DS350" s="167"/>
      <c r="DT350" s="167"/>
      <c r="DU350" s="167"/>
      <c r="DV350" s="167"/>
      <c r="DW350" s="167"/>
      <c r="DX350" s="167"/>
      <c r="DY350" s="167"/>
      <c r="DZ350" s="167"/>
      <c r="EA350" s="167"/>
      <c r="EB350" s="167"/>
      <c r="EC350" s="167"/>
      <c r="ED350" s="167"/>
      <c r="EE350" s="167"/>
      <c r="EF350" s="167"/>
      <c r="EG350" s="167"/>
      <c r="EH350" s="167"/>
      <c r="EI350" s="167"/>
      <c r="EJ350" s="167"/>
      <c r="EK350" s="167"/>
      <c r="EL350" s="167"/>
      <c r="EM350" s="167"/>
      <c r="EN350" s="167"/>
      <c r="EO350" s="167"/>
      <c r="EP350" s="167"/>
      <c r="EQ350" s="167"/>
      <c r="ER350" s="167"/>
      <c r="ES350" s="167"/>
      <c r="ET350" s="167"/>
      <c r="EU350" s="167"/>
      <c r="EV350" s="167"/>
      <c r="EW350" s="167"/>
      <c r="EX350" s="167"/>
      <c r="EY350" s="167"/>
      <c r="EZ350" s="167"/>
      <c r="FA350" s="167"/>
      <c r="FB350" s="167"/>
      <c r="FC350" s="167"/>
      <c r="FD350" s="167"/>
      <c r="FE350" s="167"/>
      <c r="FF350" s="167"/>
      <c r="FG350" s="167"/>
      <c r="FH350" s="167"/>
      <c r="FI350" s="167"/>
      <c r="FJ350" s="167"/>
      <c r="FK350" s="167"/>
      <c r="FL350" s="167"/>
      <c r="FM350" s="167"/>
      <c r="FN350" s="167"/>
      <c r="FO350" s="167"/>
      <c r="FP350" s="167"/>
      <c r="FQ350" s="167"/>
      <c r="FR350" s="167"/>
      <c r="FS350" s="167"/>
      <c r="FT350" s="167"/>
      <c r="FU350" s="167"/>
      <c r="FV350" s="167"/>
      <c r="FW350" s="167"/>
      <c r="FX350" s="167"/>
      <c r="FY350" s="167"/>
      <c r="FZ350" s="167"/>
      <c r="GA350" s="167"/>
      <c r="GB350" s="167"/>
      <c r="GC350" s="167"/>
      <c r="GD350" s="167"/>
      <c r="GE350" s="167"/>
      <c r="GF350" s="167"/>
      <c r="GG350" s="167"/>
      <c r="GH350" s="167"/>
      <c r="GI350" s="167"/>
      <c r="GJ350" s="167"/>
      <c r="GK350" s="167"/>
      <c r="GL350" s="167"/>
      <c r="GM350" s="167"/>
      <c r="GN350" s="167"/>
      <c r="GO350" s="167"/>
      <c r="GP350" s="167"/>
      <c r="GQ350" s="167"/>
      <c r="GR350" s="167"/>
      <c r="GS350" s="167"/>
      <c r="GT350" s="167"/>
      <c r="GU350" s="167"/>
      <c r="GV350" s="167"/>
      <c r="GW350" s="167"/>
      <c r="GX350" s="167"/>
      <c r="GY350" s="167"/>
      <c r="GZ350" s="167"/>
      <c r="HA350" s="167"/>
      <c r="HB350" s="167"/>
      <c r="HC350" s="167"/>
      <c r="HD350" s="167"/>
      <c r="HE350" s="167"/>
      <c r="HF350" s="167"/>
      <c r="HG350" s="167"/>
      <c r="HH350" s="167"/>
      <c r="HI350" s="167"/>
      <c r="HJ350" s="167"/>
      <c r="HK350" s="167"/>
      <c r="HL350" s="167"/>
      <c r="HM350" s="167"/>
      <c r="HN350" s="167"/>
      <c r="HO350" s="167"/>
      <c r="HP350" s="167"/>
      <c r="HQ350" s="167"/>
      <c r="HR350" s="167"/>
      <c r="HS350" s="167"/>
      <c r="HT350" s="167"/>
      <c r="HU350" s="167"/>
      <c r="HV350" s="167"/>
      <c r="HW350" s="167"/>
    </row>
    <row r="351" s="1" customFormat="1" customHeight="1" spans="1:231">
      <c r="A351" s="15">
        <v>349</v>
      </c>
      <c r="B351" s="20" t="s">
        <v>201</v>
      </c>
      <c r="C351" s="20" t="s">
        <v>364</v>
      </c>
      <c r="D351" s="20" t="s">
        <v>8</v>
      </c>
      <c r="E351" s="20">
        <v>50</v>
      </c>
      <c r="F351" s="167"/>
      <c r="G351" s="167"/>
      <c r="H351" s="167"/>
      <c r="I351" s="167"/>
      <c r="J351" s="167"/>
      <c r="K351" s="167"/>
      <c r="L351" s="167"/>
      <c r="M351" s="167"/>
      <c r="N351" s="167"/>
      <c r="O351" s="167"/>
      <c r="P351" s="167"/>
      <c r="Q351" s="167"/>
      <c r="R351" s="167"/>
      <c r="S351" s="167"/>
      <c r="T351" s="167"/>
      <c r="U351" s="167"/>
      <c r="V351" s="167"/>
      <c r="W351" s="167"/>
      <c r="X351" s="167"/>
      <c r="Y351" s="167"/>
      <c r="Z351" s="167"/>
      <c r="AA351" s="167"/>
      <c r="AB351" s="167"/>
      <c r="AC351" s="167"/>
      <c r="AD351" s="167"/>
      <c r="AE351" s="167"/>
      <c r="AF351" s="167"/>
      <c r="AG351" s="167"/>
      <c r="AH351" s="167"/>
      <c r="AI351" s="167"/>
      <c r="AJ351" s="167"/>
      <c r="AK351" s="167"/>
      <c r="AL351" s="167"/>
      <c r="AM351" s="167"/>
      <c r="AN351" s="167"/>
      <c r="AO351" s="167"/>
      <c r="AP351" s="167"/>
      <c r="AQ351" s="167"/>
      <c r="AR351" s="167"/>
      <c r="AS351" s="167"/>
      <c r="AT351" s="167"/>
      <c r="AU351" s="167"/>
      <c r="AV351" s="167"/>
      <c r="AW351" s="167"/>
      <c r="AX351" s="167"/>
      <c r="AY351" s="167"/>
      <c r="AZ351" s="167"/>
      <c r="BA351" s="167"/>
      <c r="BB351" s="167"/>
      <c r="BC351" s="167"/>
      <c r="BD351" s="167"/>
      <c r="BE351" s="167"/>
      <c r="BF351" s="167"/>
      <c r="BG351" s="167"/>
      <c r="BH351" s="167"/>
      <c r="BI351" s="167"/>
      <c r="BJ351" s="167"/>
      <c r="BK351" s="167"/>
      <c r="BL351" s="167"/>
      <c r="BM351" s="167"/>
      <c r="BN351" s="167"/>
      <c r="BO351" s="167"/>
      <c r="BP351" s="167"/>
      <c r="BQ351" s="167"/>
      <c r="BR351" s="167"/>
      <c r="BS351" s="167"/>
      <c r="BT351" s="167"/>
      <c r="BU351" s="167"/>
      <c r="BV351" s="167"/>
      <c r="BW351" s="167"/>
      <c r="BX351" s="167"/>
      <c r="BY351" s="167"/>
      <c r="BZ351" s="167"/>
      <c r="CA351" s="167"/>
      <c r="CB351" s="167"/>
      <c r="CC351" s="167"/>
      <c r="CD351" s="167"/>
      <c r="CE351" s="167"/>
      <c r="CF351" s="167"/>
      <c r="CG351" s="167"/>
      <c r="CH351" s="167"/>
      <c r="CI351" s="167"/>
      <c r="CJ351" s="167"/>
      <c r="CK351" s="167"/>
      <c r="CL351" s="167"/>
      <c r="CM351" s="167"/>
      <c r="CN351" s="167"/>
      <c r="CO351" s="167"/>
      <c r="CP351" s="167"/>
      <c r="CQ351" s="167"/>
      <c r="CR351" s="167"/>
      <c r="CS351" s="167"/>
      <c r="CT351" s="167"/>
      <c r="CU351" s="167"/>
      <c r="CV351" s="167"/>
      <c r="CW351" s="167"/>
      <c r="CX351" s="167"/>
      <c r="CY351" s="167"/>
      <c r="CZ351" s="167"/>
      <c r="DA351" s="167"/>
      <c r="DB351" s="167"/>
      <c r="DC351" s="167"/>
      <c r="DD351" s="167"/>
      <c r="DE351" s="167"/>
      <c r="DF351" s="167"/>
      <c r="DG351" s="167"/>
      <c r="DH351" s="167"/>
      <c r="DI351" s="167"/>
      <c r="DJ351" s="167"/>
      <c r="DK351" s="167"/>
      <c r="DL351" s="167"/>
      <c r="DM351" s="167"/>
      <c r="DN351" s="167"/>
      <c r="DO351" s="167"/>
      <c r="DP351" s="167"/>
      <c r="DQ351" s="167"/>
      <c r="DR351" s="167"/>
      <c r="DS351" s="167"/>
      <c r="DT351" s="167"/>
      <c r="DU351" s="167"/>
      <c r="DV351" s="167"/>
      <c r="DW351" s="167"/>
      <c r="DX351" s="167"/>
      <c r="DY351" s="167"/>
      <c r="DZ351" s="167"/>
      <c r="EA351" s="167"/>
      <c r="EB351" s="167"/>
      <c r="EC351" s="167"/>
      <c r="ED351" s="167"/>
      <c r="EE351" s="167"/>
      <c r="EF351" s="167"/>
      <c r="EG351" s="167"/>
      <c r="EH351" s="167"/>
      <c r="EI351" s="167"/>
      <c r="EJ351" s="167"/>
      <c r="EK351" s="167"/>
      <c r="EL351" s="167"/>
      <c r="EM351" s="167"/>
      <c r="EN351" s="167"/>
      <c r="EO351" s="167"/>
      <c r="EP351" s="167"/>
      <c r="EQ351" s="167"/>
      <c r="ER351" s="167"/>
      <c r="ES351" s="167"/>
      <c r="ET351" s="167"/>
      <c r="EU351" s="167"/>
      <c r="EV351" s="167"/>
      <c r="EW351" s="167"/>
      <c r="EX351" s="167"/>
      <c r="EY351" s="167"/>
      <c r="EZ351" s="167"/>
      <c r="FA351" s="167"/>
      <c r="FB351" s="167"/>
      <c r="FC351" s="167"/>
      <c r="FD351" s="167"/>
      <c r="FE351" s="167"/>
      <c r="FF351" s="167"/>
      <c r="FG351" s="167"/>
      <c r="FH351" s="167"/>
      <c r="FI351" s="167"/>
      <c r="FJ351" s="167"/>
      <c r="FK351" s="167"/>
      <c r="FL351" s="167"/>
      <c r="FM351" s="167"/>
      <c r="FN351" s="167"/>
      <c r="FO351" s="167"/>
      <c r="FP351" s="167"/>
      <c r="FQ351" s="167"/>
      <c r="FR351" s="167"/>
      <c r="FS351" s="167"/>
      <c r="FT351" s="167"/>
      <c r="FU351" s="167"/>
      <c r="FV351" s="167"/>
      <c r="FW351" s="167"/>
      <c r="FX351" s="167"/>
      <c r="FY351" s="167"/>
      <c r="FZ351" s="167"/>
      <c r="GA351" s="167"/>
      <c r="GB351" s="167"/>
      <c r="GC351" s="167"/>
      <c r="GD351" s="167"/>
      <c r="GE351" s="167"/>
      <c r="GF351" s="167"/>
      <c r="GG351" s="167"/>
      <c r="GH351" s="167"/>
      <c r="GI351" s="167"/>
      <c r="GJ351" s="167"/>
      <c r="GK351" s="167"/>
      <c r="GL351" s="167"/>
      <c r="GM351" s="167"/>
      <c r="GN351" s="167"/>
      <c r="GO351" s="167"/>
      <c r="GP351" s="167"/>
      <c r="GQ351" s="167"/>
      <c r="GR351" s="167"/>
      <c r="GS351" s="167"/>
      <c r="GT351" s="167"/>
      <c r="GU351" s="167"/>
      <c r="GV351" s="167"/>
      <c r="GW351" s="167"/>
      <c r="GX351" s="167"/>
      <c r="GY351" s="167"/>
      <c r="GZ351" s="167"/>
      <c r="HA351" s="167"/>
      <c r="HB351" s="167"/>
      <c r="HC351" s="167"/>
      <c r="HD351" s="167"/>
      <c r="HE351" s="167"/>
      <c r="HF351" s="167"/>
      <c r="HG351" s="167"/>
      <c r="HH351" s="167"/>
      <c r="HI351" s="167"/>
      <c r="HJ351" s="167"/>
      <c r="HK351" s="167"/>
      <c r="HL351" s="167"/>
      <c r="HM351" s="167"/>
      <c r="HN351" s="167"/>
      <c r="HO351" s="167"/>
      <c r="HP351" s="167"/>
      <c r="HQ351" s="167"/>
      <c r="HR351" s="167"/>
      <c r="HS351" s="167"/>
      <c r="HT351" s="167"/>
      <c r="HU351" s="167"/>
      <c r="HV351" s="167"/>
      <c r="HW351" s="167"/>
    </row>
    <row r="352" s="1" customFormat="1" customHeight="1" spans="1:231">
      <c r="A352" s="119">
        <v>350</v>
      </c>
      <c r="B352" s="20" t="s">
        <v>201</v>
      </c>
      <c r="C352" s="20" t="s">
        <v>365</v>
      </c>
      <c r="D352" s="20" t="s">
        <v>8</v>
      </c>
      <c r="E352" s="20">
        <v>50</v>
      </c>
      <c r="F352" s="167"/>
      <c r="G352" s="167"/>
      <c r="H352" s="167"/>
      <c r="I352" s="167"/>
      <c r="J352" s="167"/>
      <c r="K352" s="167"/>
      <c r="L352" s="167"/>
      <c r="M352" s="167"/>
      <c r="N352" s="167"/>
      <c r="O352" s="167"/>
      <c r="P352" s="167"/>
      <c r="Q352" s="167"/>
      <c r="R352" s="167"/>
      <c r="S352" s="167"/>
      <c r="T352" s="167"/>
      <c r="U352" s="167"/>
      <c r="V352" s="167"/>
      <c r="W352" s="167"/>
      <c r="X352" s="167"/>
      <c r="Y352" s="167"/>
      <c r="Z352" s="167"/>
      <c r="AA352" s="167"/>
      <c r="AB352" s="167"/>
      <c r="AC352" s="167"/>
      <c r="AD352" s="167"/>
      <c r="AE352" s="167"/>
      <c r="AF352" s="167"/>
      <c r="AG352" s="167"/>
      <c r="AH352" s="167"/>
      <c r="AI352" s="167"/>
      <c r="AJ352" s="167"/>
      <c r="AK352" s="167"/>
      <c r="AL352" s="167"/>
      <c r="AM352" s="167"/>
      <c r="AN352" s="167"/>
      <c r="AO352" s="167"/>
      <c r="AP352" s="167"/>
      <c r="AQ352" s="167"/>
      <c r="AR352" s="167"/>
      <c r="AS352" s="167"/>
      <c r="AT352" s="167"/>
      <c r="AU352" s="167"/>
      <c r="AV352" s="167"/>
      <c r="AW352" s="167"/>
      <c r="AX352" s="167"/>
      <c r="AY352" s="167"/>
      <c r="AZ352" s="167"/>
      <c r="BA352" s="167"/>
      <c r="BB352" s="167"/>
      <c r="BC352" s="167"/>
      <c r="BD352" s="167"/>
      <c r="BE352" s="167"/>
      <c r="BF352" s="167"/>
      <c r="BG352" s="167"/>
      <c r="BH352" s="167"/>
      <c r="BI352" s="167"/>
      <c r="BJ352" s="167"/>
      <c r="BK352" s="167"/>
      <c r="BL352" s="167"/>
      <c r="BM352" s="167"/>
      <c r="BN352" s="167"/>
      <c r="BO352" s="167"/>
      <c r="BP352" s="167"/>
      <c r="BQ352" s="167"/>
      <c r="BR352" s="167"/>
      <c r="BS352" s="167"/>
      <c r="BT352" s="167"/>
      <c r="BU352" s="167"/>
      <c r="BV352" s="167"/>
      <c r="BW352" s="167"/>
      <c r="BX352" s="167"/>
      <c r="BY352" s="167"/>
      <c r="BZ352" s="167"/>
      <c r="CA352" s="167"/>
      <c r="CB352" s="167"/>
      <c r="CC352" s="167"/>
      <c r="CD352" s="167"/>
      <c r="CE352" s="167"/>
      <c r="CF352" s="167"/>
      <c r="CG352" s="167"/>
      <c r="CH352" s="167"/>
      <c r="CI352" s="167"/>
      <c r="CJ352" s="167"/>
      <c r="CK352" s="167"/>
      <c r="CL352" s="167"/>
      <c r="CM352" s="167"/>
      <c r="CN352" s="167"/>
      <c r="CO352" s="167"/>
      <c r="CP352" s="167"/>
      <c r="CQ352" s="167"/>
      <c r="CR352" s="167"/>
      <c r="CS352" s="167"/>
      <c r="CT352" s="167"/>
      <c r="CU352" s="167"/>
      <c r="CV352" s="167"/>
      <c r="CW352" s="167"/>
      <c r="CX352" s="167"/>
      <c r="CY352" s="167"/>
      <c r="CZ352" s="167"/>
      <c r="DA352" s="167"/>
      <c r="DB352" s="167"/>
      <c r="DC352" s="167"/>
      <c r="DD352" s="167"/>
      <c r="DE352" s="167"/>
      <c r="DF352" s="167"/>
      <c r="DG352" s="167"/>
      <c r="DH352" s="167"/>
      <c r="DI352" s="167"/>
      <c r="DJ352" s="167"/>
      <c r="DK352" s="167"/>
      <c r="DL352" s="167"/>
      <c r="DM352" s="167"/>
      <c r="DN352" s="167"/>
      <c r="DO352" s="167"/>
      <c r="DP352" s="167"/>
      <c r="DQ352" s="167"/>
      <c r="DR352" s="167"/>
      <c r="DS352" s="167"/>
      <c r="DT352" s="167"/>
      <c r="DU352" s="167"/>
      <c r="DV352" s="167"/>
      <c r="DW352" s="167"/>
      <c r="DX352" s="167"/>
      <c r="DY352" s="167"/>
      <c r="DZ352" s="167"/>
      <c r="EA352" s="167"/>
      <c r="EB352" s="167"/>
      <c r="EC352" s="167"/>
      <c r="ED352" s="167"/>
      <c r="EE352" s="167"/>
      <c r="EF352" s="167"/>
      <c r="EG352" s="167"/>
      <c r="EH352" s="167"/>
      <c r="EI352" s="167"/>
      <c r="EJ352" s="167"/>
      <c r="EK352" s="167"/>
      <c r="EL352" s="167"/>
      <c r="EM352" s="167"/>
      <c r="EN352" s="167"/>
      <c r="EO352" s="167"/>
      <c r="EP352" s="167"/>
      <c r="EQ352" s="167"/>
      <c r="ER352" s="167"/>
      <c r="ES352" s="167"/>
      <c r="ET352" s="167"/>
      <c r="EU352" s="167"/>
      <c r="EV352" s="167"/>
      <c r="EW352" s="167"/>
      <c r="EX352" s="167"/>
      <c r="EY352" s="167"/>
      <c r="EZ352" s="167"/>
      <c r="FA352" s="167"/>
      <c r="FB352" s="167"/>
      <c r="FC352" s="167"/>
      <c r="FD352" s="167"/>
      <c r="FE352" s="167"/>
      <c r="FF352" s="167"/>
      <c r="FG352" s="167"/>
      <c r="FH352" s="167"/>
      <c r="FI352" s="167"/>
      <c r="FJ352" s="167"/>
      <c r="FK352" s="167"/>
      <c r="FL352" s="167"/>
      <c r="FM352" s="167"/>
      <c r="FN352" s="167"/>
      <c r="FO352" s="167"/>
      <c r="FP352" s="167"/>
      <c r="FQ352" s="167"/>
      <c r="FR352" s="167"/>
      <c r="FS352" s="167"/>
      <c r="FT352" s="167"/>
      <c r="FU352" s="167"/>
      <c r="FV352" s="167"/>
      <c r="FW352" s="167"/>
      <c r="FX352" s="167"/>
      <c r="FY352" s="167"/>
      <c r="FZ352" s="167"/>
      <c r="GA352" s="167"/>
      <c r="GB352" s="167"/>
      <c r="GC352" s="167"/>
      <c r="GD352" s="167"/>
      <c r="GE352" s="167"/>
      <c r="GF352" s="167"/>
      <c r="GG352" s="167"/>
      <c r="GH352" s="167"/>
      <c r="GI352" s="167"/>
      <c r="GJ352" s="167"/>
      <c r="GK352" s="167"/>
      <c r="GL352" s="167"/>
      <c r="GM352" s="167"/>
      <c r="GN352" s="167"/>
      <c r="GO352" s="167"/>
      <c r="GP352" s="167"/>
      <c r="GQ352" s="167"/>
      <c r="GR352" s="167"/>
      <c r="GS352" s="167"/>
      <c r="GT352" s="167"/>
      <c r="GU352" s="167"/>
      <c r="GV352" s="167"/>
      <c r="GW352" s="167"/>
      <c r="GX352" s="167"/>
      <c r="GY352" s="167"/>
      <c r="GZ352" s="167"/>
      <c r="HA352" s="167"/>
      <c r="HB352" s="167"/>
      <c r="HC352" s="167"/>
      <c r="HD352" s="167"/>
      <c r="HE352" s="167"/>
      <c r="HF352" s="167"/>
      <c r="HG352" s="167"/>
      <c r="HH352" s="167"/>
      <c r="HI352" s="167"/>
      <c r="HJ352" s="167"/>
      <c r="HK352" s="167"/>
      <c r="HL352" s="167"/>
      <c r="HM352" s="167"/>
      <c r="HN352" s="167"/>
      <c r="HO352" s="167"/>
      <c r="HP352" s="167"/>
      <c r="HQ352" s="167"/>
      <c r="HR352" s="167"/>
      <c r="HS352" s="167"/>
      <c r="HT352" s="167"/>
      <c r="HU352" s="167"/>
      <c r="HV352" s="167"/>
      <c r="HW352" s="167"/>
    </row>
    <row r="353" s="1" customFormat="1" customHeight="1" spans="1:231">
      <c r="A353" s="15">
        <v>351</v>
      </c>
      <c r="B353" s="20" t="s">
        <v>201</v>
      </c>
      <c r="C353" s="20" t="s">
        <v>366</v>
      </c>
      <c r="D353" s="20" t="s">
        <v>8</v>
      </c>
      <c r="E353" s="20">
        <v>50</v>
      </c>
      <c r="F353" s="167"/>
      <c r="G353" s="167"/>
      <c r="H353" s="167"/>
      <c r="I353" s="167"/>
      <c r="J353" s="167"/>
      <c r="K353" s="167"/>
      <c r="L353" s="167"/>
      <c r="M353" s="167"/>
      <c r="N353" s="167"/>
      <c r="O353" s="167"/>
      <c r="P353" s="167"/>
      <c r="Q353" s="167"/>
      <c r="R353" s="167"/>
      <c r="S353" s="167"/>
      <c r="T353" s="167"/>
      <c r="U353" s="167"/>
      <c r="V353" s="167"/>
      <c r="W353" s="167"/>
      <c r="X353" s="167"/>
      <c r="Y353" s="167"/>
      <c r="Z353" s="167"/>
      <c r="AA353" s="167"/>
      <c r="AB353" s="167"/>
      <c r="AC353" s="167"/>
      <c r="AD353" s="167"/>
      <c r="AE353" s="167"/>
      <c r="AF353" s="167"/>
      <c r="AG353" s="167"/>
      <c r="AH353" s="167"/>
      <c r="AI353" s="167"/>
      <c r="AJ353" s="167"/>
      <c r="AK353" s="167"/>
      <c r="AL353" s="167"/>
      <c r="AM353" s="167"/>
      <c r="AN353" s="167"/>
      <c r="AO353" s="167"/>
      <c r="AP353" s="167"/>
      <c r="AQ353" s="167"/>
      <c r="AR353" s="167"/>
      <c r="AS353" s="167"/>
      <c r="AT353" s="167"/>
      <c r="AU353" s="167"/>
      <c r="AV353" s="167"/>
      <c r="AW353" s="167"/>
      <c r="AX353" s="167"/>
      <c r="AY353" s="167"/>
      <c r="AZ353" s="167"/>
      <c r="BA353" s="167"/>
      <c r="BB353" s="167"/>
      <c r="BC353" s="167"/>
      <c r="BD353" s="167"/>
      <c r="BE353" s="167"/>
      <c r="BF353" s="167"/>
      <c r="BG353" s="167"/>
      <c r="BH353" s="167"/>
      <c r="BI353" s="167"/>
      <c r="BJ353" s="167"/>
      <c r="BK353" s="167"/>
      <c r="BL353" s="167"/>
      <c r="BM353" s="167"/>
      <c r="BN353" s="167"/>
      <c r="BO353" s="167"/>
      <c r="BP353" s="167"/>
      <c r="BQ353" s="167"/>
      <c r="BR353" s="167"/>
      <c r="BS353" s="167"/>
      <c r="BT353" s="167"/>
      <c r="BU353" s="167"/>
      <c r="BV353" s="167"/>
      <c r="BW353" s="167"/>
      <c r="BX353" s="167"/>
      <c r="BY353" s="167"/>
      <c r="BZ353" s="167"/>
      <c r="CA353" s="167"/>
      <c r="CB353" s="167"/>
      <c r="CC353" s="167"/>
      <c r="CD353" s="167"/>
      <c r="CE353" s="167"/>
      <c r="CF353" s="167"/>
      <c r="CG353" s="167"/>
      <c r="CH353" s="167"/>
      <c r="CI353" s="167"/>
      <c r="CJ353" s="167"/>
      <c r="CK353" s="167"/>
      <c r="CL353" s="167"/>
      <c r="CM353" s="167"/>
      <c r="CN353" s="167"/>
      <c r="CO353" s="167"/>
      <c r="CP353" s="167"/>
      <c r="CQ353" s="167"/>
      <c r="CR353" s="167"/>
      <c r="CS353" s="167"/>
      <c r="CT353" s="167"/>
      <c r="CU353" s="167"/>
      <c r="CV353" s="167"/>
      <c r="CW353" s="167"/>
      <c r="CX353" s="167"/>
      <c r="CY353" s="167"/>
      <c r="CZ353" s="167"/>
      <c r="DA353" s="167"/>
      <c r="DB353" s="167"/>
      <c r="DC353" s="167"/>
      <c r="DD353" s="167"/>
      <c r="DE353" s="167"/>
      <c r="DF353" s="167"/>
      <c r="DG353" s="167"/>
      <c r="DH353" s="167"/>
      <c r="DI353" s="167"/>
      <c r="DJ353" s="167"/>
      <c r="DK353" s="167"/>
      <c r="DL353" s="167"/>
      <c r="DM353" s="167"/>
      <c r="DN353" s="167"/>
      <c r="DO353" s="167"/>
      <c r="DP353" s="167"/>
      <c r="DQ353" s="167"/>
      <c r="DR353" s="167"/>
      <c r="DS353" s="167"/>
      <c r="DT353" s="167"/>
      <c r="DU353" s="167"/>
      <c r="DV353" s="167"/>
      <c r="DW353" s="167"/>
      <c r="DX353" s="167"/>
      <c r="DY353" s="167"/>
      <c r="DZ353" s="167"/>
      <c r="EA353" s="167"/>
      <c r="EB353" s="167"/>
      <c r="EC353" s="167"/>
      <c r="ED353" s="167"/>
      <c r="EE353" s="167"/>
      <c r="EF353" s="167"/>
      <c r="EG353" s="167"/>
      <c r="EH353" s="167"/>
      <c r="EI353" s="167"/>
      <c r="EJ353" s="167"/>
      <c r="EK353" s="167"/>
      <c r="EL353" s="167"/>
      <c r="EM353" s="167"/>
      <c r="EN353" s="167"/>
      <c r="EO353" s="167"/>
      <c r="EP353" s="167"/>
      <c r="EQ353" s="167"/>
      <c r="ER353" s="167"/>
      <c r="ES353" s="167"/>
      <c r="ET353" s="167"/>
      <c r="EU353" s="167"/>
      <c r="EV353" s="167"/>
      <c r="EW353" s="167"/>
      <c r="EX353" s="167"/>
      <c r="EY353" s="167"/>
      <c r="EZ353" s="167"/>
      <c r="FA353" s="167"/>
      <c r="FB353" s="167"/>
      <c r="FC353" s="167"/>
      <c r="FD353" s="167"/>
      <c r="FE353" s="167"/>
      <c r="FF353" s="167"/>
      <c r="FG353" s="167"/>
      <c r="FH353" s="167"/>
      <c r="FI353" s="167"/>
      <c r="FJ353" s="167"/>
      <c r="FK353" s="167"/>
      <c r="FL353" s="167"/>
      <c r="FM353" s="167"/>
      <c r="FN353" s="167"/>
      <c r="FO353" s="167"/>
      <c r="FP353" s="167"/>
      <c r="FQ353" s="167"/>
      <c r="FR353" s="167"/>
      <c r="FS353" s="167"/>
      <c r="FT353" s="167"/>
      <c r="FU353" s="167"/>
      <c r="FV353" s="167"/>
      <c r="FW353" s="167"/>
      <c r="FX353" s="167"/>
      <c r="FY353" s="167"/>
      <c r="FZ353" s="167"/>
      <c r="GA353" s="167"/>
      <c r="GB353" s="167"/>
      <c r="GC353" s="167"/>
      <c r="GD353" s="167"/>
      <c r="GE353" s="167"/>
      <c r="GF353" s="167"/>
      <c r="GG353" s="167"/>
      <c r="GH353" s="167"/>
      <c r="GI353" s="167"/>
      <c r="GJ353" s="167"/>
      <c r="GK353" s="167"/>
      <c r="GL353" s="167"/>
      <c r="GM353" s="167"/>
      <c r="GN353" s="167"/>
      <c r="GO353" s="167"/>
      <c r="GP353" s="167"/>
      <c r="GQ353" s="167"/>
      <c r="GR353" s="167"/>
      <c r="GS353" s="167"/>
      <c r="GT353" s="167"/>
      <c r="GU353" s="167"/>
      <c r="GV353" s="167"/>
      <c r="GW353" s="167"/>
      <c r="GX353" s="167"/>
      <c r="GY353" s="167"/>
      <c r="GZ353" s="167"/>
      <c r="HA353" s="167"/>
      <c r="HB353" s="167"/>
      <c r="HC353" s="167"/>
      <c r="HD353" s="167"/>
      <c r="HE353" s="167"/>
      <c r="HF353" s="167"/>
      <c r="HG353" s="167"/>
      <c r="HH353" s="167"/>
      <c r="HI353" s="167"/>
      <c r="HJ353" s="167"/>
      <c r="HK353" s="167"/>
      <c r="HL353" s="167"/>
      <c r="HM353" s="167"/>
      <c r="HN353" s="167"/>
      <c r="HO353" s="167"/>
      <c r="HP353" s="167"/>
      <c r="HQ353" s="167"/>
      <c r="HR353" s="167"/>
      <c r="HS353" s="167"/>
      <c r="HT353" s="167"/>
      <c r="HU353" s="167"/>
      <c r="HV353" s="167"/>
      <c r="HW353" s="167"/>
    </row>
    <row r="354" s="1" customFormat="1" customHeight="1" spans="1:231">
      <c r="A354" s="119">
        <v>352</v>
      </c>
      <c r="B354" s="20" t="s">
        <v>201</v>
      </c>
      <c r="C354" s="20" t="s">
        <v>367</v>
      </c>
      <c r="D354" s="20" t="s">
        <v>8</v>
      </c>
      <c r="E354" s="20">
        <v>50</v>
      </c>
      <c r="F354" s="167"/>
      <c r="G354" s="167"/>
      <c r="H354" s="167"/>
      <c r="I354" s="167"/>
      <c r="J354" s="167"/>
      <c r="K354" s="167"/>
      <c r="L354" s="167"/>
      <c r="M354" s="167"/>
      <c r="N354" s="167"/>
      <c r="O354" s="167"/>
      <c r="P354" s="167"/>
      <c r="Q354" s="167"/>
      <c r="R354" s="167"/>
      <c r="S354" s="167"/>
      <c r="T354" s="167"/>
      <c r="U354" s="167"/>
      <c r="V354" s="167"/>
      <c r="W354" s="167"/>
      <c r="X354" s="167"/>
      <c r="Y354" s="167"/>
      <c r="Z354" s="167"/>
      <c r="AA354" s="167"/>
      <c r="AB354" s="167"/>
      <c r="AC354" s="167"/>
      <c r="AD354" s="167"/>
      <c r="AE354" s="167"/>
      <c r="AF354" s="167"/>
      <c r="AG354" s="167"/>
      <c r="AH354" s="167"/>
      <c r="AI354" s="167"/>
      <c r="AJ354" s="167"/>
      <c r="AK354" s="167"/>
      <c r="AL354" s="167"/>
      <c r="AM354" s="167"/>
      <c r="AN354" s="167"/>
      <c r="AO354" s="167"/>
      <c r="AP354" s="167"/>
      <c r="AQ354" s="167"/>
      <c r="AR354" s="167"/>
      <c r="AS354" s="167"/>
      <c r="AT354" s="167"/>
      <c r="AU354" s="167"/>
      <c r="AV354" s="167"/>
      <c r="AW354" s="167"/>
      <c r="AX354" s="167"/>
      <c r="AY354" s="167"/>
      <c r="AZ354" s="167"/>
      <c r="BA354" s="167"/>
      <c r="BB354" s="167"/>
      <c r="BC354" s="167"/>
      <c r="BD354" s="167"/>
      <c r="BE354" s="167"/>
      <c r="BF354" s="167"/>
      <c r="BG354" s="167"/>
      <c r="BH354" s="167"/>
      <c r="BI354" s="167"/>
      <c r="BJ354" s="167"/>
      <c r="BK354" s="167"/>
      <c r="BL354" s="167"/>
      <c r="BM354" s="167"/>
      <c r="BN354" s="167"/>
      <c r="BO354" s="167"/>
      <c r="BP354" s="167"/>
      <c r="BQ354" s="167"/>
      <c r="BR354" s="167"/>
      <c r="BS354" s="167"/>
      <c r="BT354" s="167"/>
      <c r="BU354" s="167"/>
      <c r="BV354" s="167"/>
      <c r="BW354" s="167"/>
      <c r="BX354" s="167"/>
      <c r="BY354" s="167"/>
      <c r="BZ354" s="167"/>
      <c r="CA354" s="167"/>
      <c r="CB354" s="167"/>
      <c r="CC354" s="167"/>
      <c r="CD354" s="167"/>
      <c r="CE354" s="167"/>
      <c r="CF354" s="167"/>
      <c r="CG354" s="167"/>
      <c r="CH354" s="167"/>
      <c r="CI354" s="167"/>
      <c r="CJ354" s="167"/>
      <c r="CK354" s="167"/>
      <c r="CL354" s="167"/>
      <c r="CM354" s="167"/>
      <c r="CN354" s="167"/>
      <c r="CO354" s="167"/>
      <c r="CP354" s="167"/>
      <c r="CQ354" s="167"/>
      <c r="CR354" s="167"/>
      <c r="CS354" s="167"/>
      <c r="CT354" s="167"/>
      <c r="CU354" s="167"/>
      <c r="CV354" s="167"/>
      <c r="CW354" s="167"/>
      <c r="CX354" s="167"/>
      <c r="CY354" s="167"/>
      <c r="CZ354" s="167"/>
      <c r="DA354" s="167"/>
      <c r="DB354" s="167"/>
      <c r="DC354" s="167"/>
      <c r="DD354" s="167"/>
      <c r="DE354" s="167"/>
      <c r="DF354" s="167"/>
      <c r="DG354" s="167"/>
      <c r="DH354" s="167"/>
      <c r="DI354" s="167"/>
      <c r="DJ354" s="167"/>
      <c r="DK354" s="167"/>
      <c r="DL354" s="167"/>
      <c r="DM354" s="167"/>
      <c r="DN354" s="167"/>
      <c r="DO354" s="167"/>
      <c r="DP354" s="167"/>
      <c r="DQ354" s="167"/>
      <c r="DR354" s="167"/>
      <c r="DS354" s="167"/>
      <c r="DT354" s="167"/>
      <c r="DU354" s="167"/>
      <c r="DV354" s="167"/>
      <c r="DW354" s="167"/>
      <c r="DX354" s="167"/>
      <c r="DY354" s="167"/>
      <c r="DZ354" s="167"/>
      <c r="EA354" s="167"/>
      <c r="EB354" s="167"/>
      <c r="EC354" s="167"/>
      <c r="ED354" s="167"/>
      <c r="EE354" s="167"/>
      <c r="EF354" s="167"/>
      <c r="EG354" s="167"/>
      <c r="EH354" s="167"/>
      <c r="EI354" s="167"/>
      <c r="EJ354" s="167"/>
      <c r="EK354" s="167"/>
      <c r="EL354" s="167"/>
      <c r="EM354" s="167"/>
      <c r="EN354" s="167"/>
      <c r="EO354" s="167"/>
      <c r="EP354" s="167"/>
      <c r="EQ354" s="167"/>
      <c r="ER354" s="167"/>
      <c r="ES354" s="167"/>
      <c r="ET354" s="167"/>
      <c r="EU354" s="167"/>
      <c r="EV354" s="167"/>
      <c r="EW354" s="167"/>
      <c r="EX354" s="167"/>
      <c r="EY354" s="167"/>
      <c r="EZ354" s="167"/>
      <c r="FA354" s="167"/>
      <c r="FB354" s="167"/>
      <c r="FC354" s="167"/>
      <c r="FD354" s="167"/>
      <c r="FE354" s="167"/>
      <c r="FF354" s="167"/>
      <c r="FG354" s="167"/>
      <c r="FH354" s="167"/>
      <c r="FI354" s="167"/>
      <c r="FJ354" s="167"/>
      <c r="FK354" s="167"/>
      <c r="FL354" s="167"/>
      <c r="FM354" s="167"/>
      <c r="FN354" s="167"/>
      <c r="FO354" s="167"/>
      <c r="FP354" s="167"/>
      <c r="FQ354" s="167"/>
      <c r="FR354" s="167"/>
      <c r="FS354" s="167"/>
      <c r="FT354" s="167"/>
      <c r="FU354" s="167"/>
      <c r="FV354" s="167"/>
      <c r="FW354" s="167"/>
      <c r="FX354" s="167"/>
      <c r="FY354" s="167"/>
      <c r="FZ354" s="167"/>
      <c r="GA354" s="167"/>
      <c r="GB354" s="167"/>
      <c r="GC354" s="167"/>
      <c r="GD354" s="167"/>
      <c r="GE354" s="167"/>
      <c r="GF354" s="167"/>
      <c r="GG354" s="167"/>
      <c r="GH354" s="167"/>
      <c r="GI354" s="167"/>
      <c r="GJ354" s="167"/>
      <c r="GK354" s="167"/>
      <c r="GL354" s="167"/>
      <c r="GM354" s="167"/>
      <c r="GN354" s="167"/>
      <c r="GO354" s="167"/>
      <c r="GP354" s="167"/>
      <c r="GQ354" s="167"/>
      <c r="GR354" s="167"/>
      <c r="GS354" s="167"/>
      <c r="GT354" s="167"/>
      <c r="GU354" s="167"/>
      <c r="GV354" s="167"/>
      <c r="GW354" s="167"/>
      <c r="GX354" s="167"/>
      <c r="GY354" s="167"/>
      <c r="GZ354" s="167"/>
      <c r="HA354" s="167"/>
      <c r="HB354" s="167"/>
      <c r="HC354" s="167"/>
      <c r="HD354" s="167"/>
      <c r="HE354" s="167"/>
      <c r="HF354" s="167"/>
      <c r="HG354" s="167"/>
      <c r="HH354" s="167"/>
      <c r="HI354" s="167"/>
      <c r="HJ354" s="167"/>
      <c r="HK354" s="167"/>
      <c r="HL354" s="167"/>
      <c r="HM354" s="167"/>
      <c r="HN354" s="167"/>
      <c r="HO354" s="167"/>
      <c r="HP354" s="167"/>
      <c r="HQ354" s="167"/>
      <c r="HR354" s="167"/>
      <c r="HS354" s="167"/>
      <c r="HT354" s="167"/>
      <c r="HU354" s="167"/>
      <c r="HV354" s="167"/>
      <c r="HW354" s="167"/>
    </row>
    <row r="355" s="1" customFormat="1" customHeight="1" spans="1:231">
      <c r="A355" s="15">
        <v>353</v>
      </c>
      <c r="B355" s="20" t="s">
        <v>201</v>
      </c>
      <c r="C355" s="20" t="s">
        <v>368</v>
      </c>
      <c r="D355" s="20" t="s">
        <v>8</v>
      </c>
      <c r="E355" s="20">
        <v>50</v>
      </c>
      <c r="F355" s="167"/>
      <c r="G355" s="167"/>
      <c r="H355" s="167"/>
      <c r="I355" s="167"/>
      <c r="J355" s="167"/>
      <c r="K355" s="167"/>
      <c r="L355" s="167"/>
      <c r="M355" s="167"/>
      <c r="N355" s="167"/>
      <c r="O355" s="167"/>
      <c r="P355" s="167"/>
      <c r="Q355" s="167"/>
      <c r="R355" s="167"/>
      <c r="S355" s="167"/>
      <c r="T355" s="167"/>
      <c r="U355" s="167"/>
      <c r="V355" s="167"/>
      <c r="W355" s="167"/>
      <c r="X355" s="167"/>
      <c r="Y355" s="167"/>
      <c r="Z355" s="167"/>
      <c r="AA355" s="167"/>
      <c r="AB355" s="167"/>
      <c r="AC355" s="167"/>
      <c r="AD355" s="167"/>
      <c r="AE355" s="167"/>
      <c r="AF355" s="167"/>
      <c r="AG355" s="167"/>
      <c r="AH355" s="167"/>
      <c r="AI355" s="167"/>
      <c r="AJ355" s="167"/>
      <c r="AK355" s="167"/>
      <c r="AL355" s="167"/>
      <c r="AM355" s="167"/>
      <c r="AN355" s="167"/>
      <c r="AO355" s="167"/>
      <c r="AP355" s="167"/>
      <c r="AQ355" s="167"/>
      <c r="AR355" s="167"/>
      <c r="AS355" s="167"/>
      <c r="AT355" s="167"/>
      <c r="AU355" s="167"/>
      <c r="AV355" s="167"/>
      <c r="AW355" s="167"/>
      <c r="AX355" s="167"/>
      <c r="AY355" s="167"/>
      <c r="AZ355" s="167"/>
      <c r="BA355" s="167"/>
      <c r="BB355" s="167"/>
      <c r="BC355" s="167"/>
      <c r="BD355" s="167"/>
      <c r="BE355" s="167"/>
      <c r="BF355" s="167"/>
      <c r="BG355" s="167"/>
      <c r="BH355" s="167"/>
      <c r="BI355" s="167"/>
      <c r="BJ355" s="167"/>
      <c r="BK355" s="167"/>
      <c r="BL355" s="167"/>
      <c r="BM355" s="167"/>
      <c r="BN355" s="167"/>
      <c r="BO355" s="167"/>
      <c r="BP355" s="167"/>
      <c r="BQ355" s="167"/>
      <c r="BR355" s="167"/>
      <c r="BS355" s="167"/>
      <c r="BT355" s="167"/>
      <c r="BU355" s="167"/>
      <c r="BV355" s="167"/>
      <c r="BW355" s="167"/>
      <c r="BX355" s="167"/>
      <c r="BY355" s="167"/>
      <c r="BZ355" s="167"/>
      <c r="CA355" s="167"/>
      <c r="CB355" s="167"/>
      <c r="CC355" s="167"/>
      <c r="CD355" s="167"/>
      <c r="CE355" s="167"/>
      <c r="CF355" s="167"/>
      <c r="CG355" s="167"/>
      <c r="CH355" s="167"/>
      <c r="CI355" s="167"/>
      <c r="CJ355" s="167"/>
      <c r="CK355" s="167"/>
      <c r="CL355" s="167"/>
      <c r="CM355" s="167"/>
      <c r="CN355" s="167"/>
      <c r="CO355" s="167"/>
      <c r="CP355" s="167"/>
      <c r="CQ355" s="167"/>
      <c r="CR355" s="167"/>
      <c r="CS355" s="167"/>
      <c r="CT355" s="167"/>
      <c r="CU355" s="167"/>
      <c r="CV355" s="167"/>
      <c r="CW355" s="167"/>
      <c r="CX355" s="167"/>
      <c r="CY355" s="167"/>
      <c r="CZ355" s="167"/>
      <c r="DA355" s="167"/>
      <c r="DB355" s="167"/>
      <c r="DC355" s="167"/>
      <c r="DD355" s="167"/>
      <c r="DE355" s="167"/>
      <c r="DF355" s="167"/>
      <c r="DG355" s="167"/>
      <c r="DH355" s="167"/>
      <c r="DI355" s="167"/>
      <c r="DJ355" s="167"/>
      <c r="DK355" s="167"/>
      <c r="DL355" s="167"/>
      <c r="DM355" s="167"/>
      <c r="DN355" s="167"/>
      <c r="DO355" s="167"/>
      <c r="DP355" s="167"/>
      <c r="DQ355" s="167"/>
      <c r="DR355" s="167"/>
      <c r="DS355" s="167"/>
      <c r="DT355" s="167"/>
      <c r="DU355" s="167"/>
      <c r="DV355" s="167"/>
      <c r="DW355" s="167"/>
      <c r="DX355" s="167"/>
      <c r="DY355" s="167"/>
      <c r="DZ355" s="167"/>
      <c r="EA355" s="167"/>
      <c r="EB355" s="167"/>
      <c r="EC355" s="167"/>
      <c r="ED355" s="167"/>
      <c r="EE355" s="167"/>
      <c r="EF355" s="167"/>
      <c r="EG355" s="167"/>
      <c r="EH355" s="167"/>
      <c r="EI355" s="167"/>
      <c r="EJ355" s="167"/>
      <c r="EK355" s="167"/>
      <c r="EL355" s="167"/>
      <c r="EM355" s="167"/>
      <c r="EN355" s="167"/>
      <c r="EO355" s="167"/>
      <c r="EP355" s="167"/>
      <c r="EQ355" s="167"/>
      <c r="ER355" s="167"/>
      <c r="ES355" s="167"/>
      <c r="ET355" s="167"/>
      <c r="EU355" s="167"/>
      <c r="EV355" s="167"/>
      <c r="EW355" s="167"/>
      <c r="EX355" s="167"/>
      <c r="EY355" s="167"/>
      <c r="EZ355" s="167"/>
      <c r="FA355" s="167"/>
      <c r="FB355" s="167"/>
      <c r="FC355" s="167"/>
      <c r="FD355" s="167"/>
      <c r="FE355" s="167"/>
      <c r="FF355" s="167"/>
      <c r="FG355" s="167"/>
      <c r="FH355" s="167"/>
      <c r="FI355" s="167"/>
      <c r="FJ355" s="167"/>
      <c r="FK355" s="167"/>
      <c r="FL355" s="167"/>
      <c r="FM355" s="167"/>
      <c r="FN355" s="167"/>
      <c r="FO355" s="167"/>
      <c r="FP355" s="167"/>
      <c r="FQ355" s="167"/>
      <c r="FR355" s="167"/>
      <c r="FS355" s="167"/>
      <c r="FT355" s="167"/>
      <c r="FU355" s="167"/>
      <c r="FV355" s="167"/>
      <c r="FW355" s="167"/>
      <c r="FX355" s="167"/>
      <c r="FY355" s="167"/>
      <c r="FZ355" s="167"/>
      <c r="GA355" s="167"/>
      <c r="GB355" s="167"/>
      <c r="GC355" s="167"/>
      <c r="GD355" s="167"/>
      <c r="GE355" s="167"/>
      <c r="GF355" s="167"/>
      <c r="GG355" s="167"/>
      <c r="GH355" s="167"/>
      <c r="GI355" s="167"/>
      <c r="GJ355" s="167"/>
      <c r="GK355" s="167"/>
      <c r="GL355" s="167"/>
      <c r="GM355" s="167"/>
      <c r="GN355" s="167"/>
      <c r="GO355" s="167"/>
      <c r="GP355" s="167"/>
      <c r="GQ355" s="167"/>
      <c r="GR355" s="167"/>
      <c r="GS355" s="167"/>
      <c r="GT355" s="167"/>
      <c r="GU355" s="167"/>
      <c r="GV355" s="167"/>
      <c r="GW355" s="167"/>
      <c r="GX355" s="167"/>
      <c r="GY355" s="167"/>
      <c r="GZ355" s="167"/>
      <c r="HA355" s="167"/>
      <c r="HB355" s="167"/>
      <c r="HC355" s="167"/>
      <c r="HD355" s="167"/>
      <c r="HE355" s="167"/>
      <c r="HF355" s="167"/>
      <c r="HG355" s="167"/>
      <c r="HH355" s="167"/>
      <c r="HI355" s="167"/>
      <c r="HJ355" s="167"/>
      <c r="HK355" s="167"/>
      <c r="HL355" s="167"/>
      <c r="HM355" s="167"/>
      <c r="HN355" s="167"/>
      <c r="HO355" s="167"/>
      <c r="HP355" s="167"/>
      <c r="HQ355" s="167"/>
      <c r="HR355" s="167"/>
      <c r="HS355" s="167"/>
      <c r="HT355" s="167"/>
      <c r="HU355" s="167"/>
      <c r="HV355" s="167"/>
      <c r="HW355" s="167"/>
    </row>
    <row r="356" s="1" customFormat="1" customHeight="1" spans="1:231">
      <c r="A356" s="119">
        <v>354</v>
      </c>
      <c r="B356" s="20" t="s">
        <v>201</v>
      </c>
      <c r="C356" s="20" t="s">
        <v>369</v>
      </c>
      <c r="D356" s="20" t="s">
        <v>8</v>
      </c>
      <c r="E356" s="20">
        <v>50</v>
      </c>
      <c r="F356" s="167"/>
      <c r="G356" s="167"/>
      <c r="H356" s="167"/>
      <c r="I356" s="167"/>
      <c r="J356" s="167"/>
      <c r="K356" s="167"/>
      <c r="L356" s="167"/>
      <c r="M356" s="167"/>
      <c r="N356" s="167"/>
      <c r="O356" s="167"/>
      <c r="P356" s="167"/>
      <c r="Q356" s="167"/>
      <c r="R356" s="167"/>
      <c r="S356" s="167"/>
      <c r="T356" s="167"/>
      <c r="U356" s="167"/>
      <c r="V356" s="167"/>
      <c r="W356" s="167"/>
      <c r="X356" s="167"/>
      <c r="Y356" s="167"/>
      <c r="Z356" s="167"/>
      <c r="AA356" s="167"/>
      <c r="AB356" s="167"/>
      <c r="AC356" s="167"/>
      <c r="AD356" s="167"/>
      <c r="AE356" s="167"/>
      <c r="AF356" s="167"/>
      <c r="AG356" s="167"/>
      <c r="AH356" s="167"/>
      <c r="AI356" s="167"/>
      <c r="AJ356" s="167"/>
      <c r="AK356" s="167"/>
      <c r="AL356" s="167"/>
      <c r="AM356" s="167"/>
      <c r="AN356" s="167"/>
      <c r="AO356" s="167"/>
      <c r="AP356" s="167"/>
      <c r="AQ356" s="167"/>
      <c r="AR356" s="167"/>
      <c r="AS356" s="167"/>
      <c r="AT356" s="167"/>
      <c r="AU356" s="167"/>
      <c r="AV356" s="167"/>
      <c r="AW356" s="167"/>
      <c r="AX356" s="167"/>
      <c r="AY356" s="167"/>
      <c r="AZ356" s="167"/>
      <c r="BA356" s="167"/>
      <c r="BB356" s="167"/>
      <c r="BC356" s="167"/>
      <c r="BD356" s="167"/>
      <c r="BE356" s="167"/>
      <c r="BF356" s="167"/>
      <c r="BG356" s="167"/>
      <c r="BH356" s="167"/>
      <c r="BI356" s="167"/>
      <c r="BJ356" s="167"/>
      <c r="BK356" s="167"/>
      <c r="BL356" s="167"/>
      <c r="BM356" s="167"/>
      <c r="BN356" s="167"/>
      <c r="BO356" s="167"/>
      <c r="BP356" s="167"/>
      <c r="BQ356" s="167"/>
      <c r="BR356" s="167"/>
      <c r="BS356" s="167"/>
      <c r="BT356" s="167"/>
      <c r="BU356" s="167"/>
      <c r="BV356" s="167"/>
      <c r="BW356" s="167"/>
      <c r="BX356" s="167"/>
      <c r="BY356" s="167"/>
      <c r="BZ356" s="167"/>
      <c r="CA356" s="167"/>
      <c r="CB356" s="167"/>
      <c r="CC356" s="167"/>
      <c r="CD356" s="167"/>
      <c r="CE356" s="167"/>
      <c r="CF356" s="167"/>
      <c r="CG356" s="167"/>
      <c r="CH356" s="167"/>
      <c r="CI356" s="167"/>
      <c r="CJ356" s="167"/>
      <c r="CK356" s="167"/>
      <c r="CL356" s="167"/>
      <c r="CM356" s="167"/>
      <c r="CN356" s="167"/>
      <c r="CO356" s="167"/>
      <c r="CP356" s="167"/>
      <c r="CQ356" s="167"/>
      <c r="CR356" s="167"/>
      <c r="CS356" s="167"/>
      <c r="CT356" s="167"/>
      <c r="CU356" s="167"/>
      <c r="CV356" s="167"/>
      <c r="CW356" s="167"/>
      <c r="CX356" s="167"/>
      <c r="CY356" s="167"/>
      <c r="CZ356" s="167"/>
      <c r="DA356" s="167"/>
      <c r="DB356" s="167"/>
      <c r="DC356" s="167"/>
      <c r="DD356" s="167"/>
      <c r="DE356" s="167"/>
      <c r="DF356" s="167"/>
      <c r="DG356" s="167"/>
      <c r="DH356" s="167"/>
      <c r="DI356" s="167"/>
      <c r="DJ356" s="167"/>
      <c r="DK356" s="167"/>
      <c r="DL356" s="167"/>
      <c r="DM356" s="167"/>
      <c r="DN356" s="167"/>
      <c r="DO356" s="167"/>
      <c r="DP356" s="167"/>
      <c r="DQ356" s="167"/>
      <c r="DR356" s="167"/>
      <c r="DS356" s="167"/>
      <c r="DT356" s="167"/>
      <c r="DU356" s="167"/>
      <c r="DV356" s="167"/>
      <c r="DW356" s="167"/>
      <c r="DX356" s="167"/>
      <c r="DY356" s="167"/>
      <c r="DZ356" s="167"/>
      <c r="EA356" s="167"/>
      <c r="EB356" s="167"/>
      <c r="EC356" s="167"/>
      <c r="ED356" s="167"/>
      <c r="EE356" s="167"/>
      <c r="EF356" s="167"/>
      <c r="EG356" s="167"/>
      <c r="EH356" s="167"/>
      <c r="EI356" s="167"/>
      <c r="EJ356" s="167"/>
      <c r="EK356" s="167"/>
      <c r="EL356" s="167"/>
      <c r="EM356" s="167"/>
      <c r="EN356" s="167"/>
      <c r="EO356" s="167"/>
      <c r="EP356" s="167"/>
      <c r="EQ356" s="167"/>
      <c r="ER356" s="167"/>
      <c r="ES356" s="167"/>
      <c r="ET356" s="167"/>
      <c r="EU356" s="167"/>
      <c r="EV356" s="167"/>
      <c r="EW356" s="167"/>
      <c r="EX356" s="167"/>
      <c r="EY356" s="167"/>
      <c r="EZ356" s="167"/>
      <c r="FA356" s="167"/>
      <c r="FB356" s="167"/>
      <c r="FC356" s="167"/>
      <c r="FD356" s="167"/>
      <c r="FE356" s="167"/>
      <c r="FF356" s="167"/>
      <c r="FG356" s="167"/>
      <c r="FH356" s="167"/>
      <c r="FI356" s="167"/>
      <c r="FJ356" s="167"/>
      <c r="FK356" s="167"/>
      <c r="FL356" s="167"/>
      <c r="FM356" s="167"/>
      <c r="FN356" s="167"/>
      <c r="FO356" s="167"/>
      <c r="FP356" s="167"/>
      <c r="FQ356" s="167"/>
      <c r="FR356" s="167"/>
      <c r="FS356" s="167"/>
      <c r="FT356" s="167"/>
      <c r="FU356" s="167"/>
      <c r="FV356" s="167"/>
      <c r="FW356" s="167"/>
      <c r="FX356" s="167"/>
      <c r="FY356" s="167"/>
      <c r="FZ356" s="167"/>
      <c r="GA356" s="167"/>
      <c r="GB356" s="167"/>
      <c r="GC356" s="167"/>
      <c r="GD356" s="167"/>
      <c r="GE356" s="167"/>
      <c r="GF356" s="167"/>
      <c r="GG356" s="167"/>
      <c r="GH356" s="167"/>
      <c r="GI356" s="167"/>
      <c r="GJ356" s="167"/>
      <c r="GK356" s="167"/>
      <c r="GL356" s="167"/>
      <c r="GM356" s="167"/>
      <c r="GN356" s="167"/>
      <c r="GO356" s="167"/>
      <c r="GP356" s="167"/>
      <c r="GQ356" s="167"/>
      <c r="GR356" s="167"/>
      <c r="GS356" s="167"/>
      <c r="GT356" s="167"/>
      <c r="GU356" s="167"/>
      <c r="GV356" s="167"/>
      <c r="GW356" s="167"/>
      <c r="GX356" s="167"/>
      <c r="GY356" s="167"/>
      <c r="GZ356" s="167"/>
      <c r="HA356" s="167"/>
      <c r="HB356" s="167"/>
      <c r="HC356" s="167"/>
      <c r="HD356" s="167"/>
      <c r="HE356" s="167"/>
      <c r="HF356" s="167"/>
      <c r="HG356" s="167"/>
      <c r="HH356" s="167"/>
      <c r="HI356" s="167"/>
      <c r="HJ356" s="167"/>
      <c r="HK356" s="167"/>
      <c r="HL356" s="167"/>
      <c r="HM356" s="167"/>
      <c r="HN356" s="167"/>
      <c r="HO356" s="167"/>
      <c r="HP356" s="167"/>
      <c r="HQ356" s="167"/>
      <c r="HR356" s="167"/>
      <c r="HS356" s="167"/>
      <c r="HT356" s="167"/>
      <c r="HU356" s="167"/>
      <c r="HV356" s="167"/>
      <c r="HW356" s="167"/>
    </row>
    <row r="357" s="1" customFormat="1" customHeight="1" spans="1:231">
      <c r="A357" s="15">
        <v>355</v>
      </c>
      <c r="B357" s="20" t="s">
        <v>201</v>
      </c>
      <c r="C357" s="20" t="s">
        <v>1405</v>
      </c>
      <c r="D357" s="20" t="s">
        <v>8</v>
      </c>
      <c r="E357" s="20">
        <v>50</v>
      </c>
      <c r="F357" s="167"/>
      <c r="G357" s="167"/>
      <c r="H357" s="167"/>
      <c r="I357" s="167"/>
      <c r="J357" s="167"/>
      <c r="K357" s="167"/>
      <c r="L357" s="167"/>
      <c r="M357" s="167"/>
      <c r="N357" s="167"/>
      <c r="O357" s="167"/>
      <c r="P357" s="167"/>
      <c r="Q357" s="167"/>
      <c r="R357" s="167"/>
      <c r="S357" s="167"/>
      <c r="T357" s="167"/>
      <c r="U357" s="167"/>
      <c r="V357" s="167"/>
      <c r="W357" s="167"/>
      <c r="X357" s="167"/>
      <c r="Y357" s="167"/>
      <c r="Z357" s="167"/>
      <c r="AA357" s="167"/>
      <c r="AB357" s="167"/>
      <c r="AC357" s="167"/>
      <c r="AD357" s="167"/>
      <c r="AE357" s="167"/>
      <c r="AF357" s="167"/>
      <c r="AG357" s="167"/>
      <c r="AH357" s="167"/>
      <c r="AI357" s="167"/>
      <c r="AJ357" s="167"/>
      <c r="AK357" s="167"/>
      <c r="AL357" s="167"/>
      <c r="AM357" s="167"/>
      <c r="AN357" s="167"/>
      <c r="AO357" s="167"/>
      <c r="AP357" s="167"/>
      <c r="AQ357" s="167"/>
      <c r="AR357" s="167"/>
      <c r="AS357" s="167"/>
      <c r="AT357" s="167"/>
      <c r="AU357" s="167"/>
      <c r="AV357" s="167"/>
      <c r="AW357" s="167"/>
      <c r="AX357" s="167"/>
      <c r="AY357" s="167"/>
      <c r="AZ357" s="167"/>
      <c r="BA357" s="167"/>
      <c r="BB357" s="167"/>
      <c r="BC357" s="167"/>
      <c r="BD357" s="167"/>
      <c r="BE357" s="167"/>
      <c r="BF357" s="167"/>
      <c r="BG357" s="167"/>
      <c r="BH357" s="167"/>
      <c r="BI357" s="167"/>
      <c r="BJ357" s="167"/>
      <c r="BK357" s="167"/>
      <c r="BL357" s="167"/>
      <c r="BM357" s="167"/>
      <c r="BN357" s="167"/>
      <c r="BO357" s="167"/>
      <c r="BP357" s="167"/>
      <c r="BQ357" s="167"/>
      <c r="BR357" s="167"/>
      <c r="BS357" s="167"/>
      <c r="BT357" s="167"/>
      <c r="BU357" s="167"/>
      <c r="BV357" s="167"/>
      <c r="BW357" s="167"/>
      <c r="BX357" s="167"/>
      <c r="BY357" s="167"/>
      <c r="BZ357" s="167"/>
      <c r="CA357" s="167"/>
      <c r="CB357" s="167"/>
      <c r="CC357" s="167"/>
      <c r="CD357" s="167"/>
      <c r="CE357" s="167"/>
      <c r="CF357" s="167"/>
      <c r="CG357" s="167"/>
      <c r="CH357" s="167"/>
      <c r="CI357" s="167"/>
      <c r="CJ357" s="167"/>
      <c r="CK357" s="167"/>
      <c r="CL357" s="167"/>
      <c r="CM357" s="167"/>
      <c r="CN357" s="167"/>
      <c r="CO357" s="167"/>
      <c r="CP357" s="167"/>
      <c r="CQ357" s="167"/>
      <c r="CR357" s="167"/>
      <c r="CS357" s="167"/>
      <c r="CT357" s="167"/>
      <c r="CU357" s="167"/>
      <c r="CV357" s="167"/>
      <c r="CW357" s="167"/>
      <c r="CX357" s="167"/>
      <c r="CY357" s="167"/>
      <c r="CZ357" s="167"/>
      <c r="DA357" s="167"/>
      <c r="DB357" s="167"/>
      <c r="DC357" s="167"/>
      <c r="DD357" s="167"/>
      <c r="DE357" s="167"/>
      <c r="DF357" s="167"/>
      <c r="DG357" s="167"/>
      <c r="DH357" s="167"/>
      <c r="DI357" s="167"/>
      <c r="DJ357" s="167"/>
      <c r="DK357" s="167"/>
      <c r="DL357" s="167"/>
      <c r="DM357" s="167"/>
      <c r="DN357" s="167"/>
      <c r="DO357" s="167"/>
      <c r="DP357" s="167"/>
      <c r="DQ357" s="167"/>
      <c r="DR357" s="167"/>
      <c r="DS357" s="167"/>
      <c r="DT357" s="167"/>
      <c r="DU357" s="167"/>
      <c r="DV357" s="167"/>
      <c r="DW357" s="167"/>
      <c r="DX357" s="167"/>
      <c r="DY357" s="167"/>
      <c r="DZ357" s="167"/>
      <c r="EA357" s="167"/>
      <c r="EB357" s="167"/>
      <c r="EC357" s="167"/>
      <c r="ED357" s="167"/>
      <c r="EE357" s="167"/>
      <c r="EF357" s="167"/>
      <c r="EG357" s="167"/>
      <c r="EH357" s="167"/>
      <c r="EI357" s="167"/>
      <c r="EJ357" s="167"/>
      <c r="EK357" s="167"/>
      <c r="EL357" s="167"/>
      <c r="EM357" s="167"/>
      <c r="EN357" s="167"/>
      <c r="EO357" s="167"/>
      <c r="EP357" s="167"/>
      <c r="EQ357" s="167"/>
      <c r="ER357" s="167"/>
      <c r="ES357" s="167"/>
      <c r="ET357" s="167"/>
      <c r="EU357" s="167"/>
      <c r="EV357" s="167"/>
      <c r="EW357" s="167"/>
      <c r="EX357" s="167"/>
      <c r="EY357" s="167"/>
      <c r="EZ357" s="167"/>
      <c r="FA357" s="167"/>
      <c r="FB357" s="167"/>
      <c r="FC357" s="167"/>
      <c r="FD357" s="167"/>
      <c r="FE357" s="167"/>
      <c r="FF357" s="167"/>
      <c r="FG357" s="167"/>
      <c r="FH357" s="167"/>
      <c r="FI357" s="167"/>
      <c r="FJ357" s="167"/>
      <c r="FK357" s="167"/>
      <c r="FL357" s="167"/>
      <c r="FM357" s="167"/>
      <c r="FN357" s="167"/>
      <c r="FO357" s="167"/>
      <c r="FP357" s="167"/>
      <c r="FQ357" s="167"/>
      <c r="FR357" s="167"/>
      <c r="FS357" s="167"/>
      <c r="FT357" s="167"/>
      <c r="FU357" s="167"/>
      <c r="FV357" s="167"/>
      <c r="FW357" s="167"/>
      <c r="FX357" s="167"/>
      <c r="FY357" s="167"/>
      <c r="FZ357" s="167"/>
      <c r="GA357" s="167"/>
      <c r="GB357" s="167"/>
      <c r="GC357" s="167"/>
      <c r="GD357" s="167"/>
      <c r="GE357" s="167"/>
      <c r="GF357" s="167"/>
      <c r="GG357" s="167"/>
      <c r="GH357" s="167"/>
      <c r="GI357" s="167"/>
      <c r="GJ357" s="167"/>
      <c r="GK357" s="167"/>
      <c r="GL357" s="167"/>
      <c r="GM357" s="167"/>
      <c r="GN357" s="167"/>
      <c r="GO357" s="167"/>
      <c r="GP357" s="167"/>
      <c r="GQ357" s="167"/>
      <c r="GR357" s="167"/>
      <c r="GS357" s="167"/>
      <c r="GT357" s="167"/>
      <c r="GU357" s="167"/>
      <c r="GV357" s="167"/>
      <c r="GW357" s="167"/>
      <c r="GX357" s="167"/>
      <c r="GY357" s="167"/>
      <c r="GZ357" s="167"/>
      <c r="HA357" s="167"/>
      <c r="HB357" s="167"/>
      <c r="HC357" s="167"/>
      <c r="HD357" s="167"/>
      <c r="HE357" s="167"/>
      <c r="HF357" s="167"/>
      <c r="HG357" s="167"/>
      <c r="HH357" s="167"/>
      <c r="HI357" s="167"/>
      <c r="HJ357" s="167"/>
      <c r="HK357" s="167"/>
      <c r="HL357" s="167"/>
      <c r="HM357" s="167"/>
      <c r="HN357" s="167"/>
      <c r="HO357" s="167"/>
      <c r="HP357" s="167"/>
      <c r="HQ357" s="167"/>
      <c r="HR357" s="167"/>
      <c r="HS357" s="167"/>
      <c r="HT357" s="167"/>
      <c r="HU357" s="167"/>
      <c r="HV357" s="167"/>
      <c r="HW357" s="167"/>
    </row>
    <row r="358" s="1" customFormat="1" customHeight="1" spans="1:231">
      <c r="A358" s="119">
        <v>356</v>
      </c>
      <c r="B358" s="20" t="s">
        <v>201</v>
      </c>
      <c r="C358" s="20" t="s">
        <v>1406</v>
      </c>
      <c r="D358" s="20" t="s">
        <v>8</v>
      </c>
      <c r="E358" s="20">
        <v>50</v>
      </c>
      <c r="F358" s="167"/>
      <c r="G358" s="167"/>
      <c r="H358" s="167"/>
      <c r="I358" s="167"/>
      <c r="J358" s="167"/>
      <c r="K358" s="167"/>
      <c r="L358" s="167"/>
      <c r="M358" s="167"/>
      <c r="N358" s="167"/>
      <c r="O358" s="167"/>
      <c r="P358" s="167"/>
      <c r="Q358" s="167"/>
      <c r="R358" s="167"/>
      <c r="S358" s="167"/>
      <c r="T358" s="167"/>
      <c r="U358" s="167"/>
      <c r="V358" s="167"/>
      <c r="W358" s="167"/>
      <c r="X358" s="167"/>
      <c r="Y358" s="167"/>
      <c r="Z358" s="167"/>
      <c r="AA358" s="167"/>
      <c r="AB358" s="167"/>
      <c r="AC358" s="167"/>
      <c r="AD358" s="167"/>
      <c r="AE358" s="167"/>
      <c r="AF358" s="167"/>
      <c r="AG358" s="167"/>
      <c r="AH358" s="167"/>
      <c r="AI358" s="167"/>
      <c r="AJ358" s="167"/>
      <c r="AK358" s="167"/>
      <c r="AL358" s="167"/>
      <c r="AM358" s="167"/>
      <c r="AN358" s="167"/>
      <c r="AO358" s="167"/>
      <c r="AP358" s="167"/>
      <c r="AQ358" s="167"/>
      <c r="AR358" s="167"/>
      <c r="AS358" s="167"/>
      <c r="AT358" s="167"/>
      <c r="AU358" s="167"/>
      <c r="AV358" s="167"/>
      <c r="AW358" s="167"/>
      <c r="AX358" s="167"/>
      <c r="AY358" s="167"/>
      <c r="AZ358" s="167"/>
      <c r="BA358" s="167"/>
      <c r="BB358" s="167"/>
      <c r="BC358" s="167"/>
      <c r="BD358" s="167"/>
      <c r="BE358" s="167"/>
      <c r="BF358" s="167"/>
      <c r="BG358" s="167"/>
      <c r="BH358" s="167"/>
      <c r="BI358" s="167"/>
      <c r="BJ358" s="167"/>
      <c r="BK358" s="167"/>
      <c r="BL358" s="167"/>
      <c r="BM358" s="167"/>
      <c r="BN358" s="167"/>
      <c r="BO358" s="167"/>
      <c r="BP358" s="167"/>
      <c r="BQ358" s="167"/>
      <c r="BR358" s="167"/>
      <c r="BS358" s="167"/>
      <c r="BT358" s="167"/>
      <c r="BU358" s="167"/>
      <c r="BV358" s="167"/>
      <c r="BW358" s="167"/>
      <c r="BX358" s="167"/>
      <c r="BY358" s="167"/>
      <c r="BZ358" s="167"/>
      <c r="CA358" s="167"/>
      <c r="CB358" s="167"/>
      <c r="CC358" s="167"/>
      <c r="CD358" s="167"/>
      <c r="CE358" s="167"/>
      <c r="CF358" s="167"/>
      <c r="CG358" s="167"/>
      <c r="CH358" s="167"/>
      <c r="CI358" s="167"/>
      <c r="CJ358" s="167"/>
      <c r="CK358" s="167"/>
      <c r="CL358" s="167"/>
      <c r="CM358" s="167"/>
      <c r="CN358" s="167"/>
      <c r="CO358" s="167"/>
      <c r="CP358" s="167"/>
      <c r="CQ358" s="167"/>
      <c r="CR358" s="167"/>
      <c r="CS358" s="167"/>
      <c r="CT358" s="167"/>
      <c r="CU358" s="167"/>
      <c r="CV358" s="167"/>
      <c r="CW358" s="167"/>
      <c r="CX358" s="167"/>
      <c r="CY358" s="167"/>
      <c r="CZ358" s="167"/>
      <c r="DA358" s="167"/>
      <c r="DB358" s="167"/>
      <c r="DC358" s="167"/>
      <c r="DD358" s="167"/>
      <c r="DE358" s="167"/>
      <c r="DF358" s="167"/>
      <c r="DG358" s="167"/>
      <c r="DH358" s="167"/>
      <c r="DI358" s="167"/>
      <c r="DJ358" s="167"/>
      <c r="DK358" s="167"/>
      <c r="DL358" s="167"/>
      <c r="DM358" s="167"/>
      <c r="DN358" s="167"/>
      <c r="DO358" s="167"/>
      <c r="DP358" s="167"/>
      <c r="DQ358" s="167"/>
      <c r="DR358" s="167"/>
      <c r="DS358" s="167"/>
      <c r="DT358" s="167"/>
      <c r="DU358" s="167"/>
      <c r="DV358" s="167"/>
      <c r="DW358" s="167"/>
      <c r="DX358" s="167"/>
      <c r="DY358" s="167"/>
      <c r="DZ358" s="167"/>
      <c r="EA358" s="167"/>
      <c r="EB358" s="167"/>
      <c r="EC358" s="167"/>
      <c r="ED358" s="167"/>
      <c r="EE358" s="167"/>
      <c r="EF358" s="167"/>
      <c r="EG358" s="167"/>
      <c r="EH358" s="167"/>
      <c r="EI358" s="167"/>
      <c r="EJ358" s="167"/>
      <c r="EK358" s="167"/>
      <c r="EL358" s="167"/>
      <c r="EM358" s="167"/>
      <c r="EN358" s="167"/>
      <c r="EO358" s="167"/>
      <c r="EP358" s="167"/>
      <c r="EQ358" s="167"/>
      <c r="ER358" s="167"/>
      <c r="ES358" s="167"/>
      <c r="ET358" s="167"/>
      <c r="EU358" s="167"/>
      <c r="EV358" s="167"/>
      <c r="EW358" s="167"/>
      <c r="EX358" s="167"/>
      <c r="EY358" s="167"/>
      <c r="EZ358" s="167"/>
      <c r="FA358" s="167"/>
      <c r="FB358" s="167"/>
      <c r="FC358" s="167"/>
      <c r="FD358" s="167"/>
      <c r="FE358" s="167"/>
      <c r="FF358" s="167"/>
      <c r="FG358" s="167"/>
      <c r="FH358" s="167"/>
      <c r="FI358" s="167"/>
      <c r="FJ358" s="167"/>
      <c r="FK358" s="167"/>
      <c r="FL358" s="167"/>
      <c r="FM358" s="167"/>
      <c r="FN358" s="167"/>
      <c r="FO358" s="167"/>
      <c r="FP358" s="167"/>
      <c r="FQ358" s="167"/>
      <c r="FR358" s="167"/>
      <c r="FS358" s="167"/>
      <c r="FT358" s="167"/>
      <c r="FU358" s="167"/>
      <c r="FV358" s="167"/>
      <c r="FW358" s="167"/>
      <c r="FX358" s="167"/>
      <c r="FY358" s="167"/>
      <c r="FZ358" s="167"/>
      <c r="GA358" s="167"/>
      <c r="GB358" s="167"/>
      <c r="GC358" s="167"/>
      <c r="GD358" s="167"/>
      <c r="GE358" s="167"/>
      <c r="GF358" s="167"/>
      <c r="GG358" s="167"/>
      <c r="GH358" s="167"/>
      <c r="GI358" s="167"/>
      <c r="GJ358" s="167"/>
      <c r="GK358" s="167"/>
      <c r="GL358" s="167"/>
      <c r="GM358" s="167"/>
      <c r="GN358" s="167"/>
      <c r="GO358" s="167"/>
      <c r="GP358" s="167"/>
      <c r="GQ358" s="167"/>
      <c r="GR358" s="167"/>
      <c r="GS358" s="167"/>
      <c r="GT358" s="167"/>
      <c r="GU358" s="167"/>
      <c r="GV358" s="167"/>
      <c r="GW358" s="167"/>
      <c r="GX358" s="167"/>
      <c r="GY358" s="167"/>
      <c r="GZ358" s="167"/>
      <c r="HA358" s="167"/>
      <c r="HB358" s="167"/>
      <c r="HC358" s="167"/>
      <c r="HD358" s="167"/>
      <c r="HE358" s="167"/>
      <c r="HF358" s="167"/>
      <c r="HG358" s="167"/>
      <c r="HH358" s="167"/>
      <c r="HI358" s="167"/>
      <c r="HJ358" s="167"/>
      <c r="HK358" s="167"/>
      <c r="HL358" s="167"/>
      <c r="HM358" s="167"/>
      <c r="HN358" s="167"/>
      <c r="HO358" s="167"/>
      <c r="HP358" s="167"/>
      <c r="HQ358" s="167"/>
      <c r="HR358" s="167"/>
      <c r="HS358" s="167"/>
      <c r="HT358" s="167"/>
      <c r="HU358" s="167"/>
      <c r="HV358" s="167"/>
      <c r="HW358" s="167"/>
    </row>
    <row r="359" s="156" customFormat="1" customHeight="1" spans="1:5">
      <c r="A359" s="15">
        <v>357</v>
      </c>
      <c r="B359" s="119" t="s">
        <v>370</v>
      </c>
      <c r="C359" s="119" t="s">
        <v>371</v>
      </c>
      <c r="D359" s="119" t="s">
        <v>8</v>
      </c>
      <c r="E359" s="119">
        <v>50</v>
      </c>
    </row>
    <row r="360" s="156" customFormat="1" customHeight="1" spans="1:5">
      <c r="A360" s="119">
        <v>358</v>
      </c>
      <c r="B360" s="119" t="s">
        <v>370</v>
      </c>
      <c r="C360" s="119" t="s">
        <v>372</v>
      </c>
      <c r="D360" s="119" t="s">
        <v>8</v>
      </c>
      <c r="E360" s="119">
        <v>50</v>
      </c>
    </row>
    <row r="361" s="156" customFormat="1" customHeight="1" spans="1:5">
      <c r="A361" s="15">
        <v>359</v>
      </c>
      <c r="B361" s="119" t="s">
        <v>370</v>
      </c>
      <c r="C361" s="119" t="s">
        <v>373</v>
      </c>
      <c r="D361" s="119" t="s">
        <v>8</v>
      </c>
      <c r="E361" s="119">
        <v>50</v>
      </c>
    </row>
    <row r="362" s="156" customFormat="1" customHeight="1" spans="1:5">
      <c r="A362" s="119">
        <v>360</v>
      </c>
      <c r="B362" s="119" t="s">
        <v>370</v>
      </c>
      <c r="C362" s="119" t="s">
        <v>374</v>
      </c>
      <c r="D362" s="119" t="s">
        <v>8</v>
      </c>
      <c r="E362" s="119">
        <v>50</v>
      </c>
    </row>
    <row r="363" s="156" customFormat="1" customHeight="1" spans="1:5">
      <c r="A363" s="15">
        <v>361</v>
      </c>
      <c r="B363" s="119" t="s">
        <v>370</v>
      </c>
      <c r="C363" s="119" t="s">
        <v>375</v>
      </c>
      <c r="D363" s="119" t="s">
        <v>8</v>
      </c>
      <c r="E363" s="119">
        <v>50</v>
      </c>
    </row>
    <row r="364" s="156" customFormat="1" customHeight="1" spans="1:5">
      <c r="A364" s="119">
        <v>362</v>
      </c>
      <c r="B364" s="119" t="s">
        <v>370</v>
      </c>
      <c r="C364" s="119" t="s">
        <v>376</v>
      </c>
      <c r="D364" s="119" t="s">
        <v>8</v>
      </c>
      <c r="E364" s="119">
        <v>50</v>
      </c>
    </row>
    <row r="365" s="156" customFormat="1" customHeight="1" spans="1:5">
      <c r="A365" s="15">
        <v>363</v>
      </c>
      <c r="B365" s="119" t="s">
        <v>370</v>
      </c>
      <c r="C365" s="119" t="s">
        <v>377</v>
      </c>
      <c r="D365" s="119" t="s">
        <v>8</v>
      </c>
      <c r="E365" s="119">
        <v>50</v>
      </c>
    </row>
    <row r="366" s="156" customFormat="1" customHeight="1" spans="1:5">
      <c r="A366" s="119">
        <v>364</v>
      </c>
      <c r="B366" s="119" t="s">
        <v>370</v>
      </c>
      <c r="C366" s="119" t="s">
        <v>378</v>
      </c>
      <c r="D366" s="119" t="s">
        <v>8</v>
      </c>
      <c r="E366" s="119">
        <v>50</v>
      </c>
    </row>
    <row r="367" s="156" customFormat="1" customHeight="1" spans="1:5">
      <c r="A367" s="15">
        <v>365</v>
      </c>
      <c r="B367" s="119" t="s">
        <v>370</v>
      </c>
      <c r="C367" s="119" t="s">
        <v>379</v>
      </c>
      <c r="D367" s="119" t="s">
        <v>8</v>
      </c>
      <c r="E367" s="119">
        <v>50</v>
      </c>
    </row>
    <row r="368" s="156" customFormat="1" customHeight="1" spans="1:5">
      <c r="A368" s="119">
        <v>366</v>
      </c>
      <c r="B368" s="119" t="s">
        <v>370</v>
      </c>
      <c r="C368" s="119" t="s">
        <v>380</v>
      </c>
      <c r="D368" s="119" t="s">
        <v>17</v>
      </c>
      <c r="E368" s="119">
        <v>120</v>
      </c>
    </row>
    <row r="369" s="156" customFormat="1" customHeight="1" spans="1:5">
      <c r="A369" s="15">
        <v>367</v>
      </c>
      <c r="B369" s="119" t="s">
        <v>370</v>
      </c>
      <c r="C369" s="119" t="s">
        <v>382</v>
      </c>
      <c r="D369" s="119" t="s">
        <v>8</v>
      </c>
      <c r="E369" s="119">
        <v>50</v>
      </c>
    </row>
    <row r="370" s="156" customFormat="1" customHeight="1" spans="1:5">
      <c r="A370" s="119">
        <v>368</v>
      </c>
      <c r="B370" s="119" t="s">
        <v>370</v>
      </c>
      <c r="C370" s="119" t="s">
        <v>383</v>
      </c>
      <c r="D370" s="119" t="s">
        <v>8</v>
      </c>
      <c r="E370" s="119">
        <v>50</v>
      </c>
    </row>
    <row r="371" s="156" customFormat="1" customHeight="1" spans="1:5">
      <c r="A371" s="15">
        <v>369</v>
      </c>
      <c r="B371" s="119" t="s">
        <v>370</v>
      </c>
      <c r="C371" s="119" t="s">
        <v>384</v>
      </c>
      <c r="D371" s="119" t="s">
        <v>8</v>
      </c>
      <c r="E371" s="119">
        <v>50</v>
      </c>
    </row>
    <row r="372" s="156" customFormat="1" customHeight="1" spans="1:5">
      <c r="A372" s="119">
        <v>370</v>
      </c>
      <c r="B372" s="119" t="s">
        <v>370</v>
      </c>
      <c r="C372" s="119" t="s">
        <v>385</v>
      </c>
      <c r="D372" s="119" t="s">
        <v>8</v>
      </c>
      <c r="E372" s="119">
        <v>50</v>
      </c>
    </row>
    <row r="373" s="156" customFormat="1" customHeight="1" spans="1:5">
      <c r="A373" s="15">
        <v>371</v>
      </c>
      <c r="B373" s="119" t="s">
        <v>370</v>
      </c>
      <c r="C373" s="119" t="s">
        <v>386</v>
      </c>
      <c r="D373" s="119" t="s">
        <v>8</v>
      </c>
      <c r="E373" s="119">
        <v>50</v>
      </c>
    </row>
    <row r="374" s="156" customFormat="1" customHeight="1" spans="1:5">
      <c r="A374" s="119">
        <v>372</v>
      </c>
      <c r="B374" s="119" t="s">
        <v>370</v>
      </c>
      <c r="C374" s="119" t="s">
        <v>387</v>
      </c>
      <c r="D374" s="119" t="s">
        <v>8</v>
      </c>
      <c r="E374" s="119">
        <v>50</v>
      </c>
    </row>
    <row r="375" s="156" customFormat="1" customHeight="1" spans="1:5">
      <c r="A375" s="15">
        <v>373</v>
      </c>
      <c r="B375" s="119" t="s">
        <v>370</v>
      </c>
      <c r="C375" s="119" t="s">
        <v>388</v>
      </c>
      <c r="D375" s="119" t="s">
        <v>8</v>
      </c>
      <c r="E375" s="119">
        <v>50</v>
      </c>
    </row>
    <row r="376" s="156" customFormat="1" customHeight="1" spans="1:5">
      <c r="A376" s="119">
        <v>374</v>
      </c>
      <c r="B376" s="119" t="s">
        <v>370</v>
      </c>
      <c r="C376" s="119" t="s">
        <v>389</v>
      </c>
      <c r="D376" s="119" t="s">
        <v>8</v>
      </c>
      <c r="E376" s="119">
        <v>50</v>
      </c>
    </row>
    <row r="377" s="156" customFormat="1" customHeight="1" spans="1:5">
      <c r="A377" s="15">
        <v>375</v>
      </c>
      <c r="B377" s="119" t="s">
        <v>370</v>
      </c>
      <c r="C377" s="119" t="s">
        <v>390</v>
      </c>
      <c r="D377" s="119" t="s">
        <v>8</v>
      </c>
      <c r="E377" s="119">
        <v>50</v>
      </c>
    </row>
    <row r="378" s="156" customFormat="1" customHeight="1" spans="1:5">
      <c r="A378" s="119">
        <v>376</v>
      </c>
      <c r="B378" s="119" t="s">
        <v>370</v>
      </c>
      <c r="C378" s="119" t="s">
        <v>391</v>
      </c>
      <c r="D378" s="119" t="s">
        <v>8</v>
      </c>
      <c r="E378" s="119">
        <v>50</v>
      </c>
    </row>
    <row r="379" s="156" customFormat="1" customHeight="1" spans="1:5">
      <c r="A379" s="15">
        <v>377</v>
      </c>
      <c r="B379" s="119" t="s">
        <v>370</v>
      </c>
      <c r="C379" s="119" t="s">
        <v>392</v>
      </c>
      <c r="D379" s="119" t="s">
        <v>8</v>
      </c>
      <c r="E379" s="119">
        <v>50</v>
      </c>
    </row>
    <row r="380" s="156" customFormat="1" customHeight="1" spans="1:5">
      <c r="A380" s="119">
        <v>378</v>
      </c>
      <c r="B380" s="119" t="s">
        <v>370</v>
      </c>
      <c r="C380" s="119" t="s">
        <v>393</v>
      </c>
      <c r="D380" s="119" t="s">
        <v>8</v>
      </c>
      <c r="E380" s="119">
        <v>50</v>
      </c>
    </row>
    <row r="381" s="156" customFormat="1" customHeight="1" spans="1:5">
      <c r="A381" s="15">
        <v>379</v>
      </c>
      <c r="B381" s="119" t="s">
        <v>370</v>
      </c>
      <c r="C381" s="119" t="s">
        <v>394</v>
      </c>
      <c r="D381" s="119" t="s">
        <v>8</v>
      </c>
      <c r="E381" s="119">
        <v>50</v>
      </c>
    </row>
    <row r="382" s="156" customFormat="1" customHeight="1" spans="1:5">
      <c r="A382" s="119">
        <v>380</v>
      </c>
      <c r="B382" s="119" t="s">
        <v>370</v>
      </c>
      <c r="C382" s="119" t="s">
        <v>395</v>
      </c>
      <c r="D382" s="119" t="s">
        <v>8</v>
      </c>
      <c r="E382" s="119">
        <v>50</v>
      </c>
    </row>
    <row r="383" s="156" customFormat="1" customHeight="1" spans="1:5">
      <c r="A383" s="15">
        <v>381</v>
      </c>
      <c r="B383" s="119" t="s">
        <v>370</v>
      </c>
      <c r="C383" s="119" t="s">
        <v>396</v>
      </c>
      <c r="D383" s="119" t="s">
        <v>8</v>
      </c>
      <c r="E383" s="119">
        <v>50</v>
      </c>
    </row>
    <row r="384" s="156" customFormat="1" customHeight="1" spans="1:5">
      <c r="A384" s="119">
        <v>382</v>
      </c>
      <c r="B384" s="119" t="s">
        <v>370</v>
      </c>
      <c r="C384" s="119" t="s">
        <v>397</v>
      </c>
      <c r="D384" s="119" t="s">
        <v>17</v>
      </c>
      <c r="E384" s="119">
        <v>120</v>
      </c>
    </row>
    <row r="385" s="156" customFormat="1" customHeight="1" spans="1:5">
      <c r="A385" s="15">
        <v>383</v>
      </c>
      <c r="B385" s="119" t="s">
        <v>370</v>
      </c>
      <c r="C385" s="119" t="s">
        <v>398</v>
      </c>
      <c r="D385" s="119" t="s">
        <v>8</v>
      </c>
      <c r="E385" s="119">
        <v>50</v>
      </c>
    </row>
    <row r="386" s="156" customFormat="1" customHeight="1" spans="1:5">
      <c r="A386" s="119">
        <v>384</v>
      </c>
      <c r="B386" s="119" t="s">
        <v>370</v>
      </c>
      <c r="C386" s="119" t="s">
        <v>399</v>
      </c>
      <c r="D386" s="119" t="s">
        <v>8</v>
      </c>
      <c r="E386" s="119">
        <v>50</v>
      </c>
    </row>
    <row r="387" s="156" customFormat="1" customHeight="1" spans="1:5">
      <c r="A387" s="15">
        <v>385</v>
      </c>
      <c r="B387" s="119" t="s">
        <v>370</v>
      </c>
      <c r="C387" s="119" t="s">
        <v>400</v>
      </c>
      <c r="D387" s="119" t="s">
        <v>8</v>
      </c>
      <c r="E387" s="119">
        <v>50</v>
      </c>
    </row>
    <row r="388" s="156" customFormat="1" customHeight="1" spans="1:5">
      <c r="A388" s="119">
        <v>386</v>
      </c>
      <c r="B388" s="119" t="s">
        <v>370</v>
      </c>
      <c r="C388" s="119" t="s">
        <v>401</v>
      </c>
      <c r="D388" s="119" t="s">
        <v>8</v>
      </c>
      <c r="E388" s="119">
        <v>50</v>
      </c>
    </row>
    <row r="389" s="156" customFormat="1" customHeight="1" spans="1:5">
      <c r="A389" s="15">
        <v>387</v>
      </c>
      <c r="B389" s="119" t="s">
        <v>370</v>
      </c>
      <c r="C389" s="119" t="s">
        <v>402</v>
      </c>
      <c r="D389" s="119" t="s">
        <v>8</v>
      </c>
      <c r="E389" s="119">
        <v>50</v>
      </c>
    </row>
    <row r="390" s="156" customFormat="1" customHeight="1" spans="1:5">
      <c r="A390" s="119">
        <v>388</v>
      </c>
      <c r="B390" s="119" t="s">
        <v>370</v>
      </c>
      <c r="C390" s="119" t="s">
        <v>403</v>
      </c>
      <c r="D390" s="119" t="s">
        <v>8</v>
      </c>
      <c r="E390" s="119">
        <v>50</v>
      </c>
    </row>
    <row r="391" s="156" customFormat="1" customHeight="1" spans="1:5">
      <c r="A391" s="15">
        <v>389</v>
      </c>
      <c r="B391" s="119" t="s">
        <v>370</v>
      </c>
      <c r="C391" s="119" t="s">
        <v>404</v>
      </c>
      <c r="D391" s="119" t="s">
        <v>8</v>
      </c>
      <c r="E391" s="119">
        <v>50</v>
      </c>
    </row>
    <row r="392" s="156" customFormat="1" customHeight="1" spans="1:5">
      <c r="A392" s="119">
        <v>390</v>
      </c>
      <c r="B392" s="119" t="s">
        <v>370</v>
      </c>
      <c r="C392" s="119" t="s">
        <v>405</v>
      </c>
      <c r="D392" s="119" t="s">
        <v>8</v>
      </c>
      <c r="E392" s="119">
        <v>50</v>
      </c>
    </row>
    <row r="393" s="156" customFormat="1" customHeight="1" spans="1:5">
      <c r="A393" s="15">
        <v>391</v>
      </c>
      <c r="B393" s="119" t="s">
        <v>370</v>
      </c>
      <c r="C393" s="119" t="s">
        <v>406</v>
      </c>
      <c r="D393" s="119" t="s">
        <v>8</v>
      </c>
      <c r="E393" s="119">
        <v>50</v>
      </c>
    </row>
    <row r="394" s="156" customFormat="1" customHeight="1" spans="1:5">
      <c r="A394" s="119">
        <v>392</v>
      </c>
      <c r="B394" s="119" t="s">
        <v>370</v>
      </c>
      <c r="C394" s="119" t="s">
        <v>407</v>
      </c>
      <c r="D394" s="119" t="s">
        <v>8</v>
      </c>
      <c r="E394" s="119">
        <v>50</v>
      </c>
    </row>
    <row r="395" s="156" customFormat="1" customHeight="1" spans="1:5">
      <c r="A395" s="15">
        <v>393</v>
      </c>
      <c r="B395" s="119" t="s">
        <v>370</v>
      </c>
      <c r="C395" s="119" t="s">
        <v>408</v>
      </c>
      <c r="D395" s="119" t="s">
        <v>8</v>
      </c>
      <c r="E395" s="119">
        <v>50</v>
      </c>
    </row>
    <row r="396" s="156" customFormat="1" customHeight="1" spans="1:5">
      <c r="A396" s="119">
        <v>394</v>
      </c>
      <c r="B396" s="119" t="s">
        <v>370</v>
      </c>
      <c r="C396" s="119" t="s">
        <v>409</v>
      </c>
      <c r="D396" s="119" t="s">
        <v>8</v>
      </c>
      <c r="E396" s="119">
        <v>50</v>
      </c>
    </row>
    <row r="397" s="156" customFormat="1" customHeight="1" spans="1:5">
      <c r="A397" s="15">
        <v>395</v>
      </c>
      <c r="B397" s="119" t="s">
        <v>370</v>
      </c>
      <c r="C397" s="119" t="s">
        <v>410</v>
      </c>
      <c r="D397" s="119" t="s">
        <v>8</v>
      </c>
      <c r="E397" s="119">
        <v>50</v>
      </c>
    </row>
    <row r="398" s="156" customFormat="1" customHeight="1" spans="1:5">
      <c r="A398" s="119">
        <v>396</v>
      </c>
      <c r="B398" s="119" t="s">
        <v>370</v>
      </c>
      <c r="C398" s="119" t="s">
        <v>411</v>
      </c>
      <c r="D398" s="119" t="s">
        <v>8</v>
      </c>
      <c r="E398" s="119">
        <v>50</v>
      </c>
    </row>
    <row r="399" s="156" customFormat="1" customHeight="1" spans="1:5">
      <c r="A399" s="15">
        <v>397</v>
      </c>
      <c r="B399" s="119" t="s">
        <v>370</v>
      </c>
      <c r="C399" s="119" t="s">
        <v>412</v>
      </c>
      <c r="D399" s="119" t="s">
        <v>8</v>
      </c>
      <c r="E399" s="119">
        <v>50</v>
      </c>
    </row>
    <row r="400" s="156" customFormat="1" customHeight="1" spans="1:5">
      <c r="A400" s="119">
        <v>398</v>
      </c>
      <c r="B400" s="119" t="s">
        <v>370</v>
      </c>
      <c r="C400" s="119" t="s">
        <v>413</v>
      </c>
      <c r="D400" s="119" t="s">
        <v>8</v>
      </c>
      <c r="E400" s="119">
        <v>50</v>
      </c>
    </row>
    <row r="401" s="156" customFormat="1" customHeight="1" spans="1:5">
      <c r="A401" s="15">
        <v>399</v>
      </c>
      <c r="B401" s="119" t="s">
        <v>370</v>
      </c>
      <c r="C401" s="119" t="s">
        <v>414</v>
      </c>
      <c r="D401" s="119" t="s">
        <v>8</v>
      </c>
      <c r="E401" s="119">
        <v>50</v>
      </c>
    </row>
    <row r="402" s="156" customFormat="1" customHeight="1" spans="1:5">
      <c r="A402" s="119">
        <v>400</v>
      </c>
      <c r="B402" s="119" t="s">
        <v>370</v>
      </c>
      <c r="C402" s="119" t="s">
        <v>415</v>
      </c>
      <c r="D402" s="119" t="s">
        <v>8</v>
      </c>
      <c r="E402" s="119">
        <v>50</v>
      </c>
    </row>
    <row r="403" s="156" customFormat="1" customHeight="1" spans="1:5">
      <c r="A403" s="15">
        <v>401</v>
      </c>
      <c r="B403" s="119" t="s">
        <v>370</v>
      </c>
      <c r="C403" s="119" t="s">
        <v>416</v>
      </c>
      <c r="D403" s="119" t="s">
        <v>8</v>
      </c>
      <c r="E403" s="119">
        <v>50</v>
      </c>
    </row>
    <row r="404" s="156" customFormat="1" customHeight="1" spans="1:5">
      <c r="A404" s="119">
        <v>402</v>
      </c>
      <c r="B404" s="119" t="s">
        <v>370</v>
      </c>
      <c r="C404" s="119" t="s">
        <v>417</v>
      </c>
      <c r="D404" s="119" t="s">
        <v>8</v>
      </c>
      <c r="E404" s="119">
        <v>50</v>
      </c>
    </row>
    <row r="405" s="156" customFormat="1" customHeight="1" spans="1:5">
      <c r="A405" s="15">
        <v>403</v>
      </c>
      <c r="B405" s="119" t="s">
        <v>370</v>
      </c>
      <c r="C405" s="119" t="s">
        <v>418</v>
      </c>
      <c r="D405" s="119" t="s">
        <v>8</v>
      </c>
      <c r="E405" s="119">
        <v>50</v>
      </c>
    </row>
    <row r="406" s="156" customFormat="1" customHeight="1" spans="1:5">
      <c r="A406" s="119">
        <v>404</v>
      </c>
      <c r="B406" s="119" t="s">
        <v>370</v>
      </c>
      <c r="C406" s="119" t="s">
        <v>419</v>
      </c>
      <c r="D406" s="119" t="s">
        <v>164</v>
      </c>
      <c r="E406" s="119">
        <v>200</v>
      </c>
    </row>
    <row r="407" s="156" customFormat="1" customHeight="1" spans="1:5">
      <c r="A407" s="15">
        <v>405</v>
      </c>
      <c r="B407" s="119" t="s">
        <v>370</v>
      </c>
      <c r="C407" s="119" t="s">
        <v>420</v>
      </c>
      <c r="D407" s="119" t="s">
        <v>8</v>
      </c>
      <c r="E407" s="119">
        <v>50</v>
      </c>
    </row>
    <row r="408" s="156" customFormat="1" customHeight="1" spans="1:5">
      <c r="A408" s="119">
        <v>406</v>
      </c>
      <c r="B408" s="119" t="s">
        <v>370</v>
      </c>
      <c r="C408" s="119" t="s">
        <v>421</v>
      </c>
      <c r="D408" s="119" t="s">
        <v>8</v>
      </c>
      <c r="E408" s="119">
        <v>50</v>
      </c>
    </row>
    <row r="409" s="156" customFormat="1" customHeight="1" spans="1:5">
      <c r="A409" s="15">
        <v>407</v>
      </c>
      <c r="B409" s="119" t="s">
        <v>370</v>
      </c>
      <c r="C409" s="119" t="s">
        <v>422</v>
      </c>
      <c r="D409" s="119" t="s">
        <v>8</v>
      </c>
      <c r="E409" s="119">
        <v>50</v>
      </c>
    </row>
    <row r="410" s="156" customFormat="1" customHeight="1" spans="1:5">
      <c r="A410" s="119">
        <v>408</v>
      </c>
      <c r="B410" s="119" t="s">
        <v>370</v>
      </c>
      <c r="C410" s="119" t="s">
        <v>423</v>
      </c>
      <c r="D410" s="119" t="s">
        <v>8</v>
      </c>
      <c r="E410" s="119">
        <v>50</v>
      </c>
    </row>
    <row r="411" s="156" customFormat="1" customHeight="1" spans="1:5">
      <c r="A411" s="15">
        <v>409</v>
      </c>
      <c r="B411" s="119" t="s">
        <v>370</v>
      </c>
      <c r="C411" s="119" t="s">
        <v>424</v>
      </c>
      <c r="D411" s="119" t="s">
        <v>8</v>
      </c>
      <c r="E411" s="119">
        <v>50</v>
      </c>
    </row>
    <row r="412" s="156" customFormat="1" customHeight="1" spans="1:5">
      <c r="A412" s="119">
        <v>410</v>
      </c>
      <c r="B412" s="119" t="s">
        <v>370</v>
      </c>
      <c r="C412" s="119" t="s">
        <v>425</v>
      </c>
      <c r="D412" s="119" t="s">
        <v>8</v>
      </c>
      <c r="E412" s="119">
        <v>50</v>
      </c>
    </row>
    <row r="413" s="156" customFormat="1" customHeight="1" spans="1:5">
      <c r="A413" s="15">
        <v>411</v>
      </c>
      <c r="B413" s="119" t="s">
        <v>370</v>
      </c>
      <c r="C413" s="119" t="s">
        <v>426</v>
      </c>
      <c r="D413" s="119" t="s">
        <v>8</v>
      </c>
      <c r="E413" s="119">
        <v>50</v>
      </c>
    </row>
    <row r="414" s="156" customFormat="1" customHeight="1" spans="1:5">
      <c r="A414" s="119">
        <v>412</v>
      </c>
      <c r="B414" s="119" t="s">
        <v>370</v>
      </c>
      <c r="C414" s="119" t="s">
        <v>427</v>
      </c>
      <c r="D414" s="119" t="s">
        <v>8</v>
      </c>
      <c r="E414" s="119">
        <v>50</v>
      </c>
    </row>
    <row r="415" s="156" customFormat="1" customHeight="1" spans="1:5">
      <c r="A415" s="15">
        <v>413</v>
      </c>
      <c r="B415" s="119" t="s">
        <v>370</v>
      </c>
      <c r="C415" s="119" t="s">
        <v>428</v>
      </c>
      <c r="D415" s="119" t="s">
        <v>8</v>
      </c>
      <c r="E415" s="119">
        <v>50</v>
      </c>
    </row>
    <row r="416" s="156" customFormat="1" customHeight="1" spans="1:5">
      <c r="A416" s="119">
        <v>414</v>
      </c>
      <c r="B416" s="119" t="s">
        <v>370</v>
      </c>
      <c r="C416" s="119" t="s">
        <v>429</v>
      </c>
      <c r="D416" s="119" t="s">
        <v>8</v>
      </c>
      <c r="E416" s="119">
        <v>50</v>
      </c>
    </row>
    <row r="417" s="156" customFormat="1" customHeight="1" spans="1:5">
      <c r="A417" s="15">
        <v>415</v>
      </c>
      <c r="B417" s="119" t="s">
        <v>370</v>
      </c>
      <c r="C417" s="119" t="s">
        <v>430</v>
      </c>
      <c r="D417" s="119" t="s">
        <v>8</v>
      </c>
      <c r="E417" s="119">
        <v>50</v>
      </c>
    </row>
    <row r="418" s="156" customFormat="1" customHeight="1" spans="1:5">
      <c r="A418" s="119">
        <v>416</v>
      </c>
      <c r="B418" s="119" t="s">
        <v>370</v>
      </c>
      <c r="C418" s="119" t="s">
        <v>431</v>
      </c>
      <c r="D418" s="119" t="s">
        <v>8</v>
      </c>
      <c r="E418" s="119">
        <v>50</v>
      </c>
    </row>
    <row r="419" s="156" customFormat="1" customHeight="1" spans="1:5">
      <c r="A419" s="15">
        <v>417</v>
      </c>
      <c r="B419" s="119" t="s">
        <v>370</v>
      </c>
      <c r="C419" s="119" t="s">
        <v>432</v>
      </c>
      <c r="D419" s="119" t="s">
        <v>8</v>
      </c>
      <c r="E419" s="119">
        <v>50</v>
      </c>
    </row>
    <row r="420" s="156" customFormat="1" customHeight="1" spans="1:5">
      <c r="A420" s="119">
        <v>418</v>
      </c>
      <c r="B420" s="119" t="s">
        <v>370</v>
      </c>
      <c r="C420" s="119" t="s">
        <v>433</v>
      </c>
      <c r="D420" s="119" t="s">
        <v>8</v>
      </c>
      <c r="E420" s="119">
        <v>50</v>
      </c>
    </row>
    <row r="421" s="156" customFormat="1" customHeight="1" spans="1:5">
      <c r="A421" s="15">
        <v>419</v>
      </c>
      <c r="B421" s="119" t="s">
        <v>370</v>
      </c>
      <c r="C421" s="119" t="s">
        <v>434</v>
      </c>
      <c r="D421" s="119" t="s">
        <v>8</v>
      </c>
      <c r="E421" s="119">
        <v>50</v>
      </c>
    </row>
    <row r="422" s="156" customFormat="1" customHeight="1" spans="1:5">
      <c r="A422" s="119">
        <v>420</v>
      </c>
      <c r="B422" s="119" t="s">
        <v>370</v>
      </c>
      <c r="C422" s="119" t="s">
        <v>435</v>
      </c>
      <c r="D422" s="119" t="s">
        <v>8</v>
      </c>
      <c r="E422" s="119">
        <v>50</v>
      </c>
    </row>
    <row r="423" s="156" customFormat="1" customHeight="1" spans="1:5">
      <c r="A423" s="15">
        <v>421</v>
      </c>
      <c r="B423" s="119" t="s">
        <v>370</v>
      </c>
      <c r="C423" s="119" t="s">
        <v>436</v>
      </c>
      <c r="D423" s="119" t="s">
        <v>8</v>
      </c>
      <c r="E423" s="119">
        <v>50</v>
      </c>
    </row>
    <row r="424" s="156" customFormat="1" customHeight="1" spans="1:5">
      <c r="A424" s="119">
        <v>422</v>
      </c>
      <c r="B424" s="119" t="s">
        <v>370</v>
      </c>
      <c r="C424" s="119" t="s">
        <v>437</v>
      </c>
      <c r="D424" s="119" t="s">
        <v>8</v>
      </c>
      <c r="E424" s="119">
        <v>50</v>
      </c>
    </row>
    <row r="425" s="156" customFormat="1" customHeight="1" spans="1:5">
      <c r="A425" s="15">
        <v>423</v>
      </c>
      <c r="B425" s="119" t="s">
        <v>370</v>
      </c>
      <c r="C425" s="119" t="s">
        <v>438</v>
      </c>
      <c r="D425" s="119" t="s">
        <v>8</v>
      </c>
      <c r="E425" s="119">
        <v>50</v>
      </c>
    </row>
    <row r="426" s="156" customFormat="1" customHeight="1" spans="1:5">
      <c r="A426" s="119">
        <v>424</v>
      </c>
      <c r="B426" s="119" t="s">
        <v>370</v>
      </c>
      <c r="C426" s="119" t="s">
        <v>439</v>
      </c>
      <c r="D426" s="119" t="s">
        <v>8</v>
      </c>
      <c r="E426" s="119">
        <v>50</v>
      </c>
    </row>
    <row r="427" s="156" customFormat="1" customHeight="1" spans="1:5">
      <c r="A427" s="15">
        <v>425</v>
      </c>
      <c r="B427" s="119" t="s">
        <v>370</v>
      </c>
      <c r="C427" s="119" t="s">
        <v>440</v>
      </c>
      <c r="D427" s="119" t="s">
        <v>8</v>
      </c>
      <c r="E427" s="119">
        <v>50</v>
      </c>
    </row>
    <row r="428" s="156" customFormat="1" customHeight="1" spans="1:5">
      <c r="A428" s="119">
        <v>426</v>
      </c>
      <c r="B428" s="119" t="s">
        <v>370</v>
      </c>
      <c r="C428" s="119" t="s">
        <v>441</v>
      </c>
      <c r="D428" s="119" t="s">
        <v>8</v>
      </c>
      <c r="E428" s="119">
        <v>50</v>
      </c>
    </row>
    <row r="429" s="156" customFormat="1" customHeight="1" spans="1:5">
      <c r="A429" s="15">
        <v>427</v>
      </c>
      <c r="B429" s="119" t="s">
        <v>370</v>
      </c>
      <c r="C429" s="119" t="s">
        <v>442</v>
      </c>
      <c r="D429" s="119" t="s">
        <v>8</v>
      </c>
      <c r="E429" s="119">
        <v>50</v>
      </c>
    </row>
    <row r="430" s="156" customFormat="1" customHeight="1" spans="1:5">
      <c r="A430" s="119">
        <v>428</v>
      </c>
      <c r="B430" s="119" t="s">
        <v>370</v>
      </c>
      <c r="C430" s="119" t="s">
        <v>443</v>
      </c>
      <c r="D430" s="119" t="s">
        <v>8</v>
      </c>
      <c r="E430" s="119">
        <v>50</v>
      </c>
    </row>
    <row r="431" s="156" customFormat="1" customHeight="1" spans="1:5">
      <c r="A431" s="15">
        <v>429</v>
      </c>
      <c r="B431" s="119" t="s">
        <v>370</v>
      </c>
      <c r="C431" s="119" t="s">
        <v>444</v>
      </c>
      <c r="D431" s="119" t="s">
        <v>8</v>
      </c>
      <c r="E431" s="119">
        <v>50</v>
      </c>
    </row>
    <row r="432" s="156" customFormat="1" customHeight="1" spans="1:5">
      <c r="A432" s="119">
        <v>430</v>
      </c>
      <c r="B432" s="119" t="s">
        <v>370</v>
      </c>
      <c r="C432" s="119" t="s">
        <v>445</v>
      </c>
      <c r="D432" s="119" t="s">
        <v>17</v>
      </c>
      <c r="E432" s="119">
        <v>120</v>
      </c>
    </row>
    <row r="433" s="156" customFormat="1" customHeight="1" spans="1:5">
      <c r="A433" s="15">
        <v>431</v>
      </c>
      <c r="B433" s="119" t="s">
        <v>370</v>
      </c>
      <c r="C433" s="119" t="s">
        <v>446</v>
      </c>
      <c r="D433" s="119" t="s">
        <v>8</v>
      </c>
      <c r="E433" s="119">
        <v>50</v>
      </c>
    </row>
    <row r="434" s="156" customFormat="1" customHeight="1" spans="1:5">
      <c r="A434" s="119">
        <v>432</v>
      </c>
      <c r="B434" s="119" t="s">
        <v>370</v>
      </c>
      <c r="C434" s="119" t="s">
        <v>447</v>
      </c>
      <c r="D434" s="119" t="s">
        <v>8</v>
      </c>
      <c r="E434" s="119">
        <v>50</v>
      </c>
    </row>
    <row r="435" s="156" customFormat="1" customHeight="1" spans="1:5">
      <c r="A435" s="15">
        <v>433</v>
      </c>
      <c r="B435" s="119" t="s">
        <v>370</v>
      </c>
      <c r="C435" s="119" t="s">
        <v>448</v>
      </c>
      <c r="D435" s="119" t="s">
        <v>8</v>
      </c>
      <c r="E435" s="119">
        <v>50</v>
      </c>
    </row>
    <row r="436" s="156" customFormat="1" customHeight="1" spans="1:5">
      <c r="A436" s="119">
        <v>434</v>
      </c>
      <c r="B436" s="119" t="s">
        <v>370</v>
      </c>
      <c r="C436" s="119" t="s">
        <v>449</v>
      </c>
      <c r="D436" s="119" t="s">
        <v>17</v>
      </c>
      <c r="E436" s="119">
        <v>120</v>
      </c>
    </row>
    <row r="437" s="156" customFormat="1" customHeight="1" spans="1:5">
      <c r="A437" s="15">
        <v>435</v>
      </c>
      <c r="B437" s="119" t="s">
        <v>370</v>
      </c>
      <c r="C437" s="119" t="s">
        <v>450</v>
      </c>
      <c r="D437" s="119" t="s">
        <v>8</v>
      </c>
      <c r="E437" s="119">
        <v>50</v>
      </c>
    </row>
    <row r="438" s="156" customFormat="1" customHeight="1" spans="1:5">
      <c r="A438" s="119">
        <v>436</v>
      </c>
      <c r="B438" s="119" t="s">
        <v>370</v>
      </c>
      <c r="C438" s="119" t="s">
        <v>451</v>
      </c>
      <c r="D438" s="119" t="s">
        <v>8</v>
      </c>
      <c r="E438" s="119">
        <v>50</v>
      </c>
    </row>
    <row r="439" s="156" customFormat="1" customHeight="1" spans="1:5">
      <c r="A439" s="15">
        <v>437</v>
      </c>
      <c r="B439" s="119" t="s">
        <v>370</v>
      </c>
      <c r="C439" s="119" t="s">
        <v>452</v>
      </c>
      <c r="D439" s="119" t="s">
        <v>8</v>
      </c>
      <c r="E439" s="119">
        <v>50</v>
      </c>
    </row>
    <row r="440" s="156" customFormat="1" customHeight="1" spans="1:5">
      <c r="A440" s="119">
        <v>438</v>
      </c>
      <c r="B440" s="119" t="s">
        <v>370</v>
      </c>
      <c r="C440" s="119" t="s">
        <v>453</v>
      </c>
      <c r="D440" s="119" t="s">
        <v>8</v>
      </c>
      <c r="E440" s="119">
        <v>50</v>
      </c>
    </row>
    <row r="441" s="156" customFormat="1" customHeight="1" spans="1:5">
      <c r="A441" s="15">
        <v>439</v>
      </c>
      <c r="B441" s="119" t="s">
        <v>370</v>
      </c>
      <c r="C441" s="119" t="s">
        <v>454</v>
      </c>
      <c r="D441" s="119" t="s">
        <v>8</v>
      </c>
      <c r="E441" s="119">
        <v>50</v>
      </c>
    </row>
    <row r="442" s="156" customFormat="1" customHeight="1" spans="1:5">
      <c r="A442" s="119">
        <v>440</v>
      </c>
      <c r="B442" s="119" t="s">
        <v>370</v>
      </c>
      <c r="C442" s="119" t="s">
        <v>455</v>
      </c>
      <c r="D442" s="119" t="s">
        <v>8</v>
      </c>
      <c r="E442" s="119">
        <v>50</v>
      </c>
    </row>
    <row r="443" s="156" customFormat="1" customHeight="1" spans="1:5">
      <c r="A443" s="15">
        <v>441</v>
      </c>
      <c r="B443" s="119" t="s">
        <v>370</v>
      </c>
      <c r="C443" s="119" t="s">
        <v>456</v>
      </c>
      <c r="D443" s="119" t="s">
        <v>17</v>
      </c>
      <c r="E443" s="119">
        <v>120</v>
      </c>
    </row>
    <row r="444" s="156" customFormat="1" customHeight="1" spans="1:5">
      <c r="A444" s="119">
        <v>442</v>
      </c>
      <c r="B444" s="119" t="s">
        <v>370</v>
      </c>
      <c r="C444" s="119" t="s">
        <v>457</v>
      </c>
      <c r="D444" s="119" t="s">
        <v>8</v>
      </c>
      <c r="E444" s="119">
        <v>50</v>
      </c>
    </row>
    <row r="445" s="156" customFormat="1" customHeight="1" spans="1:5">
      <c r="A445" s="15">
        <v>443</v>
      </c>
      <c r="B445" s="119" t="s">
        <v>370</v>
      </c>
      <c r="C445" s="119" t="s">
        <v>458</v>
      </c>
      <c r="D445" s="119" t="s">
        <v>8</v>
      </c>
      <c r="E445" s="119">
        <v>50</v>
      </c>
    </row>
    <row r="446" s="156" customFormat="1" customHeight="1" spans="1:5">
      <c r="A446" s="119">
        <v>444</v>
      </c>
      <c r="B446" s="119" t="s">
        <v>370</v>
      </c>
      <c r="C446" s="119" t="s">
        <v>459</v>
      </c>
      <c r="D446" s="119" t="s">
        <v>8</v>
      </c>
      <c r="E446" s="119">
        <v>50</v>
      </c>
    </row>
    <row r="447" s="156" customFormat="1" customHeight="1" spans="1:5">
      <c r="A447" s="15">
        <v>445</v>
      </c>
      <c r="B447" s="119" t="s">
        <v>370</v>
      </c>
      <c r="C447" s="119" t="s">
        <v>460</v>
      </c>
      <c r="D447" s="119" t="s">
        <v>8</v>
      </c>
      <c r="E447" s="119">
        <v>50</v>
      </c>
    </row>
    <row r="448" s="156" customFormat="1" customHeight="1" spans="1:5">
      <c r="A448" s="119">
        <v>446</v>
      </c>
      <c r="B448" s="119" t="s">
        <v>370</v>
      </c>
      <c r="C448" s="119" t="s">
        <v>461</v>
      </c>
      <c r="D448" s="119" t="s">
        <v>8</v>
      </c>
      <c r="E448" s="119">
        <v>50</v>
      </c>
    </row>
    <row r="449" s="156" customFormat="1" customHeight="1" spans="1:5">
      <c r="A449" s="15">
        <v>447</v>
      </c>
      <c r="B449" s="119" t="s">
        <v>370</v>
      </c>
      <c r="C449" s="119" t="s">
        <v>462</v>
      </c>
      <c r="D449" s="119" t="s">
        <v>8</v>
      </c>
      <c r="E449" s="119">
        <v>50</v>
      </c>
    </row>
    <row r="450" s="156" customFormat="1" customHeight="1" spans="1:5">
      <c r="A450" s="119">
        <v>448</v>
      </c>
      <c r="B450" s="119" t="s">
        <v>370</v>
      </c>
      <c r="C450" s="119" t="s">
        <v>463</v>
      </c>
      <c r="D450" s="119" t="s">
        <v>8</v>
      </c>
      <c r="E450" s="119">
        <v>50</v>
      </c>
    </row>
    <row r="451" s="156" customFormat="1" customHeight="1" spans="1:5">
      <c r="A451" s="15">
        <v>449</v>
      </c>
      <c r="B451" s="119" t="s">
        <v>370</v>
      </c>
      <c r="C451" s="119" t="s">
        <v>464</v>
      </c>
      <c r="D451" s="119" t="s">
        <v>8</v>
      </c>
      <c r="E451" s="119">
        <v>50</v>
      </c>
    </row>
    <row r="452" s="156" customFormat="1" customHeight="1" spans="1:5">
      <c r="A452" s="119">
        <v>450</v>
      </c>
      <c r="B452" s="119" t="s">
        <v>370</v>
      </c>
      <c r="C452" s="119" t="s">
        <v>465</v>
      </c>
      <c r="D452" s="119" t="s">
        <v>8</v>
      </c>
      <c r="E452" s="119">
        <v>50</v>
      </c>
    </row>
    <row r="453" s="156" customFormat="1" customHeight="1" spans="1:5">
      <c r="A453" s="15">
        <v>451</v>
      </c>
      <c r="B453" s="19" t="s">
        <v>466</v>
      </c>
      <c r="C453" s="19" t="s">
        <v>467</v>
      </c>
      <c r="D453" s="19" t="s">
        <v>8</v>
      </c>
      <c r="E453" s="54">
        <v>50</v>
      </c>
    </row>
    <row r="454" s="156" customFormat="1" customHeight="1" spans="1:5">
      <c r="A454" s="119">
        <v>452</v>
      </c>
      <c r="B454" s="19" t="s">
        <v>466</v>
      </c>
      <c r="C454" s="19" t="s">
        <v>468</v>
      </c>
      <c r="D454" s="19" t="s">
        <v>8</v>
      </c>
      <c r="E454" s="54">
        <v>50</v>
      </c>
    </row>
    <row r="455" s="156" customFormat="1" customHeight="1" spans="1:5">
      <c r="A455" s="15">
        <v>453</v>
      </c>
      <c r="B455" s="19" t="s">
        <v>466</v>
      </c>
      <c r="C455" s="19" t="s">
        <v>469</v>
      </c>
      <c r="D455" s="19" t="s">
        <v>8</v>
      </c>
      <c r="E455" s="54">
        <v>50</v>
      </c>
    </row>
    <row r="456" s="156" customFormat="1" customHeight="1" spans="1:5">
      <c r="A456" s="119">
        <v>454</v>
      </c>
      <c r="B456" s="19" t="s">
        <v>466</v>
      </c>
      <c r="C456" s="19" t="s">
        <v>470</v>
      </c>
      <c r="D456" s="19" t="s">
        <v>8</v>
      </c>
      <c r="E456" s="54">
        <v>50</v>
      </c>
    </row>
    <row r="457" s="156" customFormat="1" customHeight="1" spans="1:5">
      <c r="A457" s="15">
        <v>455</v>
      </c>
      <c r="B457" s="19" t="s">
        <v>466</v>
      </c>
      <c r="C457" s="19" t="s">
        <v>471</v>
      </c>
      <c r="D457" s="19" t="s">
        <v>8</v>
      </c>
      <c r="E457" s="168">
        <v>50</v>
      </c>
    </row>
    <row r="458" s="156" customFormat="1" customHeight="1" spans="1:5">
      <c r="A458" s="119">
        <v>456</v>
      </c>
      <c r="B458" s="19" t="s">
        <v>466</v>
      </c>
      <c r="C458" s="19" t="s">
        <v>472</v>
      </c>
      <c r="D458" s="19" t="s">
        <v>17</v>
      </c>
      <c r="E458" s="168">
        <v>120</v>
      </c>
    </row>
    <row r="459" s="156" customFormat="1" customHeight="1" spans="1:5">
      <c r="A459" s="15">
        <v>457</v>
      </c>
      <c r="B459" s="19" t="s">
        <v>466</v>
      </c>
      <c r="C459" s="19" t="s">
        <v>473</v>
      </c>
      <c r="D459" s="19" t="s">
        <v>8</v>
      </c>
      <c r="E459" s="54">
        <v>50</v>
      </c>
    </row>
    <row r="460" s="156" customFormat="1" customHeight="1" spans="1:5">
      <c r="A460" s="119">
        <v>458</v>
      </c>
      <c r="B460" s="19" t="s">
        <v>466</v>
      </c>
      <c r="C460" s="19" t="s">
        <v>474</v>
      </c>
      <c r="D460" s="19" t="s">
        <v>17</v>
      </c>
      <c r="E460" s="54">
        <v>120</v>
      </c>
    </row>
    <row r="461" s="156" customFormat="1" customHeight="1" spans="1:5">
      <c r="A461" s="15">
        <v>459</v>
      </c>
      <c r="B461" s="19" t="s">
        <v>466</v>
      </c>
      <c r="C461" s="19" t="s">
        <v>475</v>
      </c>
      <c r="D461" s="19" t="s">
        <v>8</v>
      </c>
      <c r="E461" s="54">
        <v>50</v>
      </c>
    </row>
    <row r="462" s="156" customFormat="1" customHeight="1" spans="1:5">
      <c r="A462" s="119">
        <v>460</v>
      </c>
      <c r="B462" s="19" t="s">
        <v>466</v>
      </c>
      <c r="C462" s="19" t="s">
        <v>477</v>
      </c>
      <c r="D462" s="19" t="s">
        <v>8</v>
      </c>
      <c r="E462" s="54">
        <v>50</v>
      </c>
    </row>
    <row r="463" s="156" customFormat="1" customHeight="1" spans="1:5">
      <c r="A463" s="15">
        <v>461</v>
      </c>
      <c r="B463" s="19" t="s">
        <v>466</v>
      </c>
      <c r="C463" s="19" t="s">
        <v>478</v>
      </c>
      <c r="D463" s="19" t="s">
        <v>8</v>
      </c>
      <c r="E463" s="54">
        <v>50</v>
      </c>
    </row>
    <row r="464" s="156" customFormat="1" customHeight="1" spans="1:5">
      <c r="A464" s="119">
        <v>462</v>
      </c>
      <c r="B464" s="19" t="s">
        <v>466</v>
      </c>
      <c r="C464" s="19" t="s">
        <v>479</v>
      </c>
      <c r="D464" s="19" t="s">
        <v>8</v>
      </c>
      <c r="E464" s="54">
        <v>50</v>
      </c>
    </row>
    <row r="465" s="156" customFormat="1" customHeight="1" spans="1:5">
      <c r="A465" s="15">
        <v>463</v>
      </c>
      <c r="B465" s="19" t="s">
        <v>466</v>
      </c>
      <c r="C465" s="19" t="s">
        <v>480</v>
      </c>
      <c r="D465" s="19" t="s">
        <v>8</v>
      </c>
      <c r="E465" s="54">
        <v>50</v>
      </c>
    </row>
    <row r="466" s="156" customFormat="1" customHeight="1" spans="1:5">
      <c r="A466" s="119">
        <v>464</v>
      </c>
      <c r="B466" s="19" t="s">
        <v>466</v>
      </c>
      <c r="C466" s="19" t="s">
        <v>481</v>
      </c>
      <c r="D466" s="19" t="s">
        <v>8</v>
      </c>
      <c r="E466" s="54">
        <v>50</v>
      </c>
    </row>
    <row r="467" s="156" customFormat="1" customHeight="1" spans="1:5">
      <c r="A467" s="15">
        <v>465</v>
      </c>
      <c r="B467" s="19" t="s">
        <v>466</v>
      </c>
      <c r="C467" s="19" t="s">
        <v>482</v>
      </c>
      <c r="D467" s="19" t="s">
        <v>17</v>
      </c>
      <c r="E467" s="54">
        <v>120</v>
      </c>
    </row>
    <row r="468" s="156" customFormat="1" customHeight="1" spans="1:5">
      <c r="A468" s="119">
        <v>466</v>
      </c>
      <c r="B468" s="19" t="s">
        <v>466</v>
      </c>
      <c r="C468" s="19" t="s">
        <v>483</v>
      </c>
      <c r="D468" s="19" t="s">
        <v>17</v>
      </c>
      <c r="E468" s="54">
        <v>120</v>
      </c>
    </row>
    <row r="469" s="156" customFormat="1" customHeight="1" spans="1:5">
      <c r="A469" s="15">
        <v>467</v>
      </c>
      <c r="B469" s="19" t="s">
        <v>466</v>
      </c>
      <c r="C469" s="19" t="s">
        <v>485</v>
      </c>
      <c r="D469" s="19" t="s">
        <v>8</v>
      </c>
      <c r="E469" s="54">
        <v>50</v>
      </c>
    </row>
    <row r="470" s="156" customFormat="1" customHeight="1" spans="1:5">
      <c r="A470" s="119">
        <v>468</v>
      </c>
      <c r="B470" s="19" t="s">
        <v>466</v>
      </c>
      <c r="C470" s="19" t="s">
        <v>486</v>
      </c>
      <c r="D470" s="19" t="s">
        <v>8</v>
      </c>
      <c r="E470" s="54">
        <v>50</v>
      </c>
    </row>
    <row r="471" s="156" customFormat="1" customHeight="1" spans="1:5">
      <c r="A471" s="15">
        <v>469</v>
      </c>
      <c r="B471" s="19" t="s">
        <v>466</v>
      </c>
      <c r="C471" s="19" t="s">
        <v>487</v>
      </c>
      <c r="D471" s="19" t="s">
        <v>8</v>
      </c>
      <c r="E471" s="54">
        <v>50</v>
      </c>
    </row>
    <row r="472" s="156" customFormat="1" customHeight="1" spans="1:5">
      <c r="A472" s="119">
        <v>470</v>
      </c>
      <c r="B472" s="19" t="s">
        <v>466</v>
      </c>
      <c r="C472" s="19" t="s">
        <v>488</v>
      </c>
      <c r="D472" s="19" t="s">
        <v>8</v>
      </c>
      <c r="E472" s="54">
        <v>50</v>
      </c>
    </row>
    <row r="473" s="156" customFormat="1" customHeight="1" spans="1:5">
      <c r="A473" s="15">
        <v>471</v>
      </c>
      <c r="B473" s="19" t="s">
        <v>466</v>
      </c>
      <c r="C473" s="19" t="s">
        <v>489</v>
      </c>
      <c r="D473" s="19" t="s">
        <v>8</v>
      </c>
      <c r="E473" s="54">
        <v>50</v>
      </c>
    </row>
    <row r="474" s="156" customFormat="1" customHeight="1" spans="1:5">
      <c r="A474" s="119">
        <v>472</v>
      </c>
      <c r="B474" s="19" t="s">
        <v>466</v>
      </c>
      <c r="C474" s="19" t="s">
        <v>491</v>
      </c>
      <c r="D474" s="19" t="s">
        <v>8</v>
      </c>
      <c r="E474" s="54">
        <v>50</v>
      </c>
    </row>
    <row r="475" s="156" customFormat="1" customHeight="1" spans="1:5">
      <c r="A475" s="15">
        <v>473</v>
      </c>
      <c r="B475" s="19" t="s">
        <v>466</v>
      </c>
      <c r="C475" s="19" t="s">
        <v>493</v>
      </c>
      <c r="D475" s="19" t="s">
        <v>8</v>
      </c>
      <c r="E475" s="54">
        <v>50</v>
      </c>
    </row>
    <row r="476" s="156" customFormat="1" customHeight="1" spans="1:5">
      <c r="A476" s="119">
        <v>474</v>
      </c>
      <c r="B476" s="19" t="s">
        <v>466</v>
      </c>
      <c r="C476" s="19" t="s">
        <v>494</v>
      </c>
      <c r="D476" s="19" t="s">
        <v>17</v>
      </c>
      <c r="E476" s="54">
        <v>120</v>
      </c>
    </row>
    <row r="477" s="156" customFormat="1" customHeight="1" spans="1:5">
      <c r="A477" s="15">
        <v>475</v>
      </c>
      <c r="B477" s="19" t="s">
        <v>466</v>
      </c>
      <c r="C477" s="19" t="s">
        <v>485</v>
      </c>
      <c r="D477" s="19" t="s">
        <v>8</v>
      </c>
      <c r="E477" s="54">
        <v>50</v>
      </c>
    </row>
    <row r="478" s="156" customFormat="1" customHeight="1" spans="1:5">
      <c r="A478" s="119">
        <v>476</v>
      </c>
      <c r="B478" s="19" t="s">
        <v>466</v>
      </c>
      <c r="C478" s="19" t="s">
        <v>495</v>
      </c>
      <c r="D478" s="19" t="s">
        <v>8</v>
      </c>
      <c r="E478" s="54">
        <v>50</v>
      </c>
    </row>
    <row r="479" s="156" customFormat="1" customHeight="1" spans="1:5">
      <c r="A479" s="15">
        <v>477</v>
      </c>
      <c r="B479" s="19" t="s">
        <v>466</v>
      </c>
      <c r="C479" s="19" t="s">
        <v>496</v>
      </c>
      <c r="D479" s="19" t="s">
        <v>8</v>
      </c>
      <c r="E479" s="54">
        <v>50</v>
      </c>
    </row>
    <row r="480" s="156" customFormat="1" customHeight="1" spans="1:5">
      <c r="A480" s="119">
        <v>478</v>
      </c>
      <c r="B480" s="19" t="s">
        <v>466</v>
      </c>
      <c r="C480" s="19" t="s">
        <v>497</v>
      </c>
      <c r="D480" s="19" t="s">
        <v>8</v>
      </c>
      <c r="E480" s="54">
        <v>50</v>
      </c>
    </row>
    <row r="481" s="156" customFormat="1" customHeight="1" spans="1:5">
      <c r="A481" s="15">
        <v>479</v>
      </c>
      <c r="B481" s="19" t="s">
        <v>466</v>
      </c>
      <c r="C481" s="19" t="s">
        <v>498</v>
      </c>
      <c r="D481" s="19" t="s">
        <v>8</v>
      </c>
      <c r="E481" s="54">
        <v>50</v>
      </c>
    </row>
    <row r="482" s="156" customFormat="1" customHeight="1" spans="1:5">
      <c r="A482" s="119">
        <v>480</v>
      </c>
      <c r="B482" s="19" t="s">
        <v>466</v>
      </c>
      <c r="C482" s="19" t="s">
        <v>499</v>
      </c>
      <c r="D482" s="19" t="s">
        <v>8</v>
      </c>
      <c r="E482" s="54">
        <v>50</v>
      </c>
    </row>
    <row r="483" s="156" customFormat="1" customHeight="1" spans="1:5">
      <c r="A483" s="15">
        <v>481</v>
      </c>
      <c r="B483" s="19" t="s">
        <v>466</v>
      </c>
      <c r="C483" s="19" t="s">
        <v>500</v>
      </c>
      <c r="D483" s="19" t="s">
        <v>8</v>
      </c>
      <c r="E483" s="54">
        <v>50</v>
      </c>
    </row>
    <row r="484" s="156" customFormat="1" customHeight="1" spans="1:5">
      <c r="A484" s="119">
        <v>482</v>
      </c>
      <c r="B484" s="19" t="s">
        <v>466</v>
      </c>
      <c r="C484" s="19" t="s">
        <v>501</v>
      </c>
      <c r="D484" s="19" t="s">
        <v>17</v>
      </c>
      <c r="E484" s="54">
        <v>120</v>
      </c>
    </row>
    <row r="485" s="156" customFormat="1" customHeight="1" spans="1:5">
      <c r="A485" s="15">
        <v>483</v>
      </c>
      <c r="B485" s="19" t="s">
        <v>466</v>
      </c>
      <c r="C485" s="19" t="s">
        <v>502</v>
      </c>
      <c r="D485" s="19" t="s">
        <v>8</v>
      </c>
      <c r="E485" s="54">
        <v>50</v>
      </c>
    </row>
    <row r="486" s="156" customFormat="1" customHeight="1" spans="1:5">
      <c r="A486" s="119">
        <v>484</v>
      </c>
      <c r="B486" s="19" t="s">
        <v>466</v>
      </c>
      <c r="C486" s="19" t="s">
        <v>503</v>
      </c>
      <c r="D486" s="19" t="s">
        <v>8</v>
      </c>
      <c r="E486" s="54">
        <v>50</v>
      </c>
    </row>
    <row r="487" s="156" customFormat="1" customHeight="1" spans="1:5">
      <c r="A487" s="15">
        <v>485</v>
      </c>
      <c r="B487" s="19" t="s">
        <v>466</v>
      </c>
      <c r="C487" s="19" t="s">
        <v>504</v>
      </c>
      <c r="D487" s="19" t="s">
        <v>8</v>
      </c>
      <c r="E487" s="54">
        <v>50</v>
      </c>
    </row>
    <row r="488" s="156" customFormat="1" customHeight="1" spans="1:5">
      <c r="A488" s="119">
        <v>486</v>
      </c>
      <c r="B488" s="19" t="s">
        <v>466</v>
      </c>
      <c r="C488" s="120" t="s">
        <v>505</v>
      </c>
      <c r="D488" s="19" t="s">
        <v>8</v>
      </c>
      <c r="E488" s="54">
        <v>50</v>
      </c>
    </row>
    <row r="489" s="156" customFormat="1" customHeight="1" spans="1:5">
      <c r="A489" s="15">
        <v>487</v>
      </c>
      <c r="B489" s="19" t="s">
        <v>466</v>
      </c>
      <c r="C489" s="19" t="s">
        <v>506</v>
      </c>
      <c r="D489" s="19" t="s">
        <v>8</v>
      </c>
      <c r="E489" s="54">
        <v>50</v>
      </c>
    </row>
    <row r="490" s="156" customFormat="1" customHeight="1" spans="1:5">
      <c r="A490" s="119">
        <v>488</v>
      </c>
      <c r="B490" s="19" t="s">
        <v>466</v>
      </c>
      <c r="C490" s="19" t="s">
        <v>507</v>
      </c>
      <c r="D490" s="19" t="s">
        <v>8</v>
      </c>
      <c r="E490" s="54">
        <v>50</v>
      </c>
    </row>
    <row r="491" s="156" customFormat="1" customHeight="1" spans="1:5">
      <c r="A491" s="15">
        <v>489</v>
      </c>
      <c r="B491" s="19" t="s">
        <v>466</v>
      </c>
      <c r="C491" s="19" t="s">
        <v>508</v>
      </c>
      <c r="D491" s="19" t="s">
        <v>8</v>
      </c>
      <c r="E491" s="54">
        <v>50</v>
      </c>
    </row>
    <row r="492" s="156" customFormat="1" customHeight="1" spans="1:5">
      <c r="A492" s="119">
        <v>490</v>
      </c>
      <c r="B492" s="19" t="s">
        <v>466</v>
      </c>
      <c r="C492" s="19" t="s">
        <v>509</v>
      </c>
      <c r="D492" s="19" t="s">
        <v>17</v>
      </c>
      <c r="E492" s="54">
        <v>120</v>
      </c>
    </row>
    <row r="493" s="156" customFormat="1" customHeight="1" spans="1:5">
      <c r="A493" s="15">
        <v>491</v>
      </c>
      <c r="B493" s="19" t="s">
        <v>466</v>
      </c>
      <c r="C493" s="19" t="s">
        <v>510</v>
      </c>
      <c r="D493" s="19" t="s">
        <v>17</v>
      </c>
      <c r="E493" s="54">
        <v>120</v>
      </c>
    </row>
    <row r="494" s="156" customFormat="1" customHeight="1" spans="1:5">
      <c r="A494" s="119">
        <v>492</v>
      </c>
      <c r="B494" s="19" t="s">
        <v>466</v>
      </c>
      <c r="C494" s="19" t="s">
        <v>511</v>
      </c>
      <c r="D494" s="19" t="s">
        <v>8</v>
      </c>
      <c r="E494" s="54">
        <v>50</v>
      </c>
    </row>
    <row r="495" s="156" customFormat="1" customHeight="1" spans="1:5">
      <c r="A495" s="15">
        <v>493</v>
      </c>
      <c r="B495" s="19" t="s">
        <v>466</v>
      </c>
      <c r="C495" s="19" t="s">
        <v>512</v>
      </c>
      <c r="D495" s="19" t="s">
        <v>8</v>
      </c>
      <c r="E495" s="54">
        <v>50</v>
      </c>
    </row>
    <row r="496" s="156" customFormat="1" customHeight="1" spans="1:5">
      <c r="A496" s="119">
        <v>494</v>
      </c>
      <c r="B496" s="19" t="s">
        <v>466</v>
      </c>
      <c r="C496" s="19" t="s">
        <v>513</v>
      </c>
      <c r="D496" s="19" t="s">
        <v>8</v>
      </c>
      <c r="E496" s="54">
        <v>50</v>
      </c>
    </row>
    <row r="497" s="156" customFormat="1" customHeight="1" spans="1:5">
      <c r="A497" s="15">
        <v>495</v>
      </c>
      <c r="B497" s="19" t="s">
        <v>466</v>
      </c>
      <c r="C497" s="19" t="s">
        <v>514</v>
      </c>
      <c r="D497" s="19" t="s">
        <v>8</v>
      </c>
      <c r="E497" s="54">
        <v>50</v>
      </c>
    </row>
    <row r="498" s="156" customFormat="1" customHeight="1" spans="1:5">
      <c r="A498" s="119">
        <v>496</v>
      </c>
      <c r="B498" s="19" t="s">
        <v>466</v>
      </c>
      <c r="C498" s="19" t="s">
        <v>515</v>
      </c>
      <c r="D498" s="19" t="s">
        <v>8</v>
      </c>
      <c r="E498" s="54">
        <v>50</v>
      </c>
    </row>
    <row r="499" s="156" customFormat="1" customHeight="1" spans="1:5">
      <c r="A499" s="15">
        <v>497</v>
      </c>
      <c r="B499" s="19" t="s">
        <v>466</v>
      </c>
      <c r="C499" s="19" t="s">
        <v>516</v>
      </c>
      <c r="D499" s="19" t="s">
        <v>8</v>
      </c>
      <c r="E499" s="54">
        <v>50</v>
      </c>
    </row>
    <row r="500" s="156" customFormat="1" customHeight="1" spans="1:5">
      <c r="A500" s="119">
        <v>498</v>
      </c>
      <c r="B500" s="19" t="s">
        <v>466</v>
      </c>
      <c r="C500" s="19" t="s">
        <v>517</v>
      </c>
      <c r="D500" s="19" t="s">
        <v>8</v>
      </c>
      <c r="E500" s="54">
        <v>50</v>
      </c>
    </row>
    <row r="501" s="156" customFormat="1" customHeight="1" spans="1:5">
      <c r="A501" s="15">
        <v>499</v>
      </c>
      <c r="B501" s="19" t="s">
        <v>466</v>
      </c>
      <c r="C501" s="19" t="s">
        <v>518</v>
      </c>
      <c r="D501" s="19" t="s">
        <v>8</v>
      </c>
      <c r="E501" s="54">
        <v>50</v>
      </c>
    </row>
    <row r="502" s="156" customFormat="1" customHeight="1" spans="1:5">
      <c r="A502" s="119">
        <v>500</v>
      </c>
      <c r="B502" s="19" t="s">
        <v>466</v>
      </c>
      <c r="C502" s="19" t="s">
        <v>519</v>
      </c>
      <c r="D502" s="19" t="s">
        <v>8</v>
      </c>
      <c r="E502" s="54">
        <v>50</v>
      </c>
    </row>
    <row r="503" s="156" customFormat="1" customHeight="1" spans="1:5">
      <c r="A503" s="15">
        <v>501</v>
      </c>
      <c r="B503" s="19" t="s">
        <v>466</v>
      </c>
      <c r="C503" s="19" t="s">
        <v>520</v>
      </c>
      <c r="D503" s="19" t="s">
        <v>8</v>
      </c>
      <c r="E503" s="54">
        <v>50</v>
      </c>
    </row>
    <row r="504" s="156" customFormat="1" customHeight="1" spans="1:5">
      <c r="A504" s="119">
        <v>502</v>
      </c>
      <c r="B504" s="19" t="s">
        <v>466</v>
      </c>
      <c r="C504" s="19" t="s">
        <v>522</v>
      </c>
      <c r="D504" s="19" t="s">
        <v>8</v>
      </c>
      <c r="E504" s="54">
        <v>50</v>
      </c>
    </row>
    <row r="505" s="156" customFormat="1" customHeight="1" spans="1:5">
      <c r="A505" s="15">
        <v>503</v>
      </c>
      <c r="B505" s="19" t="s">
        <v>466</v>
      </c>
      <c r="C505" s="19" t="s">
        <v>523</v>
      </c>
      <c r="D505" s="19" t="s">
        <v>8</v>
      </c>
      <c r="E505" s="54">
        <v>50</v>
      </c>
    </row>
    <row r="506" s="156" customFormat="1" customHeight="1" spans="1:5">
      <c r="A506" s="119">
        <v>504</v>
      </c>
      <c r="B506" s="19" t="s">
        <v>466</v>
      </c>
      <c r="C506" s="19" t="s">
        <v>524</v>
      </c>
      <c r="D506" s="19" t="s">
        <v>17</v>
      </c>
      <c r="E506" s="54">
        <v>120</v>
      </c>
    </row>
    <row r="507" s="156" customFormat="1" customHeight="1" spans="1:5">
      <c r="A507" s="15">
        <v>505</v>
      </c>
      <c r="B507" s="19" t="s">
        <v>466</v>
      </c>
      <c r="C507" s="19" t="s">
        <v>1407</v>
      </c>
      <c r="D507" s="19" t="s">
        <v>8</v>
      </c>
      <c r="E507" s="54">
        <v>50</v>
      </c>
    </row>
    <row r="508" s="156" customFormat="1" customHeight="1" spans="1:5">
      <c r="A508" s="119">
        <v>506</v>
      </c>
      <c r="B508" s="19" t="s">
        <v>466</v>
      </c>
      <c r="C508" s="19" t="s">
        <v>1408</v>
      </c>
      <c r="D508" s="19" t="s">
        <v>8</v>
      </c>
      <c r="E508" s="54">
        <v>50</v>
      </c>
    </row>
    <row r="509" s="156" customFormat="1" customHeight="1" spans="1:5">
      <c r="A509" s="15">
        <v>507</v>
      </c>
      <c r="B509" s="19" t="s">
        <v>466</v>
      </c>
      <c r="C509" s="19" t="s">
        <v>527</v>
      </c>
      <c r="D509" s="19" t="s">
        <v>8</v>
      </c>
      <c r="E509" s="54">
        <v>50</v>
      </c>
    </row>
    <row r="510" s="156" customFormat="1" customHeight="1" spans="1:5">
      <c r="A510" s="119">
        <v>508</v>
      </c>
      <c r="B510" s="19" t="s">
        <v>466</v>
      </c>
      <c r="C510" s="19" t="s">
        <v>528</v>
      </c>
      <c r="D510" s="19" t="s">
        <v>17</v>
      </c>
      <c r="E510" s="54">
        <v>120</v>
      </c>
    </row>
    <row r="511" s="156" customFormat="1" customHeight="1" spans="1:5">
      <c r="A511" s="15">
        <v>509</v>
      </c>
      <c r="B511" s="19" t="s">
        <v>466</v>
      </c>
      <c r="C511" s="19" t="s">
        <v>529</v>
      </c>
      <c r="D511" s="19" t="s">
        <v>17</v>
      </c>
      <c r="E511" s="54">
        <v>120</v>
      </c>
    </row>
    <row r="512" s="156" customFormat="1" customHeight="1" spans="1:5">
      <c r="A512" s="119">
        <v>510</v>
      </c>
      <c r="B512" s="19" t="s">
        <v>466</v>
      </c>
      <c r="C512" s="19" t="s">
        <v>530</v>
      </c>
      <c r="D512" s="19" t="s">
        <v>8</v>
      </c>
      <c r="E512" s="54">
        <v>50</v>
      </c>
    </row>
    <row r="513" s="156" customFormat="1" customHeight="1" spans="1:5">
      <c r="A513" s="15">
        <v>511</v>
      </c>
      <c r="B513" s="19" t="s">
        <v>466</v>
      </c>
      <c r="C513" s="19" t="s">
        <v>531</v>
      </c>
      <c r="D513" s="19" t="s">
        <v>8</v>
      </c>
      <c r="E513" s="54">
        <v>50</v>
      </c>
    </row>
    <row r="514" s="156" customFormat="1" customHeight="1" spans="1:5">
      <c r="A514" s="119">
        <v>512</v>
      </c>
      <c r="B514" s="19" t="s">
        <v>466</v>
      </c>
      <c r="C514" s="19" t="s">
        <v>532</v>
      </c>
      <c r="D514" s="19" t="s">
        <v>8</v>
      </c>
      <c r="E514" s="54">
        <v>50</v>
      </c>
    </row>
    <row r="515" s="156" customFormat="1" customHeight="1" spans="1:5">
      <c r="A515" s="15">
        <v>513</v>
      </c>
      <c r="B515" s="19" t="s">
        <v>466</v>
      </c>
      <c r="C515" s="19" t="s">
        <v>533</v>
      </c>
      <c r="D515" s="19" t="s">
        <v>8</v>
      </c>
      <c r="E515" s="54">
        <v>50</v>
      </c>
    </row>
    <row r="516" s="156" customFormat="1" customHeight="1" spans="1:5">
      <c r="A516" s="119">
        <v>514</v>
      </c>
      <c r="B516" s="19" t="s">
        <v>466</v>
      </c>
      <c r="C516" s="19" t="s">
        <v>534</v>
      </c>
      <c r="D516" s="19" t="s">
        <v>8</v>
      </c>
      <c r="E516" s="54">
        <v>50</v>
      </c>
    </row>
    <row r="517" s="156" customFormat="1" customHeight="1" spans="1:5">
      <c r="A517" s="15">
        <v>515</v>
      </c>
      <c r="B517" s="19" t="s">
        <v>466</v>
      </c>
      <c r="C517" s="19" t="s">
        <v>535</v>
      </c>
      <c r="D517" s="19" t="s">
        <v>8</v>
      </c>
      <c r="E517" s="54">
        <v>50</v>
      </c>
    </row>
    <row r="518" s="156" customFormat="1" customHeight="1" spans="1:5">
      <c r="A518" s="119">
        <v>516</v>
      </c>
      <c r="B518" s="19" t="s">
        <v>466</v>
      </c>
      <c r="C518" s="19" t="s">
        <v>536</v>
      </c>
      <c r="D518" s="19" t="s">
        <v>8</v>
      </c>
      <c r="E518" s="54">
        <v>50</v>
      </c>
    </row>
    <row r="519" s="156" customFormat="1" customHeight="1" spans="1:5">
      <c r="A519" s="15">
        <v>517</v>
      </c>
      <c r="B519" s="19" t="s">
        <v>466</v>
      </c>
      <c r="C519" s="19" t="s">
        <v>537</v>
      </c>
      <c r="D519" s="19" t="s">
        <v>8</v>
      </c>
      <c r="E519" s="54">
        <v>50</v>
      </c>
    </row>
    <row r="520" s="156" customFormat="1" customHeight="1" spans="1:5">
      <c r="A520" s="119">
        <v>518</v>
      </c>
      <c r="B520" s="19" t="s">
        <v>466</v>
      </c>
      <c r="C520" s="19" t="s">
        <v>538</v>
      </c>
      <c r="D520" s="19" t="s">
        <v>8</v>
      </c>
      <c r="E520" s="54">
        <v>50</v>
      </c>
    </row>
    <row r="521" s="156" customFormat="1" customHeight="1" spans="1:5">
      <c r="A521" s="15">
        <v>519</v>
      </c>
      <c r="B521" s="19" t="s">
        <v>466</v>
      </c>
      <c r="C521" s="19" t="s">
        <v>539</v>
      </c>
      <c r="D521" s="19" t="s">
        <v>8</v>
      </c>
      <c r="E521" s="54">
        <v>50</v>
      </c>
    </row>
    <row r="522" s="156" customFormat="1" customHeight="1" spans="1:5">
      <c r="A522" s="119">
        <v>520</v>
      </c>
      <c r="B522" s="19" t="s">
        <v>466</v>
      </c>
      <c r="C522" s="19" t="s">
        <v>540</v>
      </c>
      <c r="D522" s="19" t="s">
        <v>8</v>
      </c>
      <c r="E522" s="54">
        <v>50</v>
      </c>
    </row>
    <row r="523" s="156" customFormat="1" customHeight="1" spans="1:5">
      <c r="A523" s="15">
        <v>521</v>
      </c>
      <c r="B523" s="19" t="s">
        <v>466</v>
      </c>
      <c r="C523" s="19" t="s">
        <v>541</v>
      </c>
      <c r="D523" s="19" t="s">
        <v>8</v>
      </c>
      <c r="E523" s="54">
        <v>50</v>
      </c>
    </row>
    <row r="524" s="156" customFormat="1" customHeight="1" spans="1:5">
      <c r="A524" s="119">
        <v>522</v>
      </c>
      <c r="B524" s="19" t="s">
        <v>466</v>
      </c>
      <c r="C524" s="19" t="s">
        <v>542</v>
      </c>
      <c r="D524" s="19" t="s">
        <v>8</v>
      </c>
      <c r="E524" s="54">
        <v>50</v>
      </c>
    </row>
    <row r="525" s="156" customFormat="1" customHeight="1" spans="1:5">
      <c r="A525" s="15">
        <v>523</v>
      </c>
      <c r="B525" s="19" t="s">
        <v>466</v>
      </c>
      <c r="C525" s="19" t="s">
        <v>543</v>
      </c>
      <c r="D525" s="19" t="s">
        <v>8</v>
      </c>
      <c r="E525" s="54">
        <v>50</v>
      </c>
    </row>
    <row r="526" s="156" customFormat="1" customHeight="1" spans="1:5">
      <c r="A526" s="119">
        <v>524</v>
      </c>
      <c r="B526" s="19" t="s">
        <v>466</v>
      </c>
      <c r="C526" s="19" t="s">
        <v>544</v>
      </c>
      <c r="D526" s="19" t="s">
        <v>8</v>
      </c>
      <c r="E526" s="54">
        <v>50</v>
      </c>
    </row>
    <row r="527" s="156" customFormat="1" customHeight="1" spans="1:5">
      <c r="A527" s="15">
        <v>525</v>
      </c>
      <c r="B527" s="19" t="s">
        <v>466</v>
      </c>
      <c r="C527" s="19" t="s">
        <v>545</v>
      </c>
      <c r="D527" s="19" t="s">
        <v>8</v>
      </c>
      <c r="E527" s="54">
        <v>50</v>
      </c>
    </row>
    <row r="528" s="156" customFormat="1" customHeight="1" spans="1:5">
      <c r="A528" s="119">
        <v>526</v>
      </c>
      <c r="B528" s="19" t="s">
        <v>466</v>
      </c>
      <c r="C528" s="120" t="s">
        <v>546</v>
      </c>
      <c r="D528" s="19" t="s">
        <v>8</v>
      </c>
      <c r="E528" s="54">
        <v>50</v>
      </c>
    </row>
    <row r="529" s="156" customFormat="1" customHeight="1" spans="1:5">
      <c r="A529" s="15">
        <v>527</v>
      </c>
      <c r="B529" s="19" t="s">
        <v>466</v>
      </c>
      <c r="C529" s="120" t="s">
        <v>547</v>
      </c>
      <c r="D529" s="19" t="s">
        <v>8</v>
      </c>
      <c r="E529" s="54">
        <v>50</v>
      </c>
    </row>
    <row r="530" s="156" customFormat="1" customHeight="1" spans="1:5">
      <c r="A530" s="119">
        <v>528</v>
      </c>
      <c r="B530" s="19" t="s">
        <v>466</v>
      </c>
      <c r="C530" s="120" t="s">
        <v>548</v>
      </c>
      <c r="D530" s="19" t="s">
        <v>8</v>
      </c>
      <c r="E530" s="54">
        <v>50</v>
      </c>
    </row>
    <row r="531" s="156" customFormat="1" customHeight="1" spans="1:5">
      <c r="A531" s="15">
        <v>529</v>
      </c>
      <c r="B531" s="19" t="s">
        <v>466</v>
      </c>
      <c r="C531" s="19" t="s">
        <v>549</v>
      </c>
      <c r="D531" s="19" t="s">
        <v>17</v>
      </c>
      <c r="E531" s="54">
        <v>120</v>
      </c>
    </row>
    <row r="532" s="156" customFormat="1" customHeight="1" spans="1:5">
      <c r="A532" s="119">
        <v>530</v>
      </c>
      <c r="B532" s="19" t="s">
        <v>466</v>
      </c>
      <c r="C532" s="19" t="s">
        <v>550</v>
      </c>
      <c r="D532" s="19" t="s">
        <v>8</v>
      </c>
      <c r="E532" s="54">
        <v>50</v>
      </c>
    </row>
    <row r="533" s="156" customFormat="1" customHeight="1" spans="1:5">
      <c r="A533" s="15">
        <v>531</v>
      </c>
      <c r="B533" s="19" t="s">
        <v>466</v>
      </c>
      <c r="C533" s="19" t="s">
        <v>551</v>
      </c>
      <c r="D533" s="19" t="s">
        <v>8</v>
      </c>
      <c r="E533" s="54">
        <v>50</v>
      </c>
    </row>
    <row r="534" s="156" customFormat="1" customHeight="1" spans="1:5">
      <c r="A534" s="119">
        <v>532</v>
      </c>
      <c r="B534" s="19" t="s">
        <v>466</v>
      </c>
      <c r="C534" s="19" t="s">
        <v>552</v>
      </c>
      <c r="D534" s="19" t="s">
        <v>8</v>
      </c>
      <c r="E534" s="54">
        <v>50</v>
      </c>
    </row>
    <row r="535" s="156" customFormat="1" customHeight="1" spans="1:5">
      <c r="A535" s="15">
        <v>533</v>
      </c>
      <c r="B535" s="19" t="s">
        <v>466</v>
      </c>
      <c r="C535" s="19" t="s">
        <v>553</v>
      </c>
      <c r="D535" s="19" t="s">
        <v>8</v>
      </c>
      <c r="E535" s="54">
        <v>50</v>
      </c>
    </row>
    <row r="536" s="156" customFormat="1" customHeight="1" spans="1:5">
      <c r="A536" s="119">
        <v>534</v>
      </c>
      <c r="B536" s="19" t="s">
        <v>466</v>
      </c>
      <c r="C536" s="19" t="s">
        <v>554</v>
      </c>
      <c r="D536" s="19" t="s">
        <v>17</v>
      </c>
      <c r="E536" s="54">
        <v>120</v>
      </c>
    </row>
    <row r="537" s="156" customFormat="1" customHeight="1" spans="1:5">
      <c r="A537" s="15">
        <v>535</v>
      </c>
      <c r="B537" s="19" t="s">
        <v>466</v>
      </c>
      <c r="C537" s="19" t="s">
        <v>555</v>
      </c>
      <c r="D537" s="19" t="s">
        <v>17</v>
      </c>
      <c r="E537" s="54">
        <v>120</v>
      </c>
    </row>
    <row r="538" s="156" customFormat="1" customHeight="1" spans="1:5">
      <c r="A538" s="119">
        <v>536</v>
      </c>
      <c r="B538" s="19" t="s">
        <v>466</v>
      </c>
      <c r="C538" s="19" t="s">
        <v>556</v>
      </c>
      <c r="D538" s="19" t="s">
        <v>8</v>
      </c>
      <c r="E538" s="54">
        <v>50</v>
      </c>
    </row>
    <row r="539" s="156" customFormat="1" customHeight="1" spans="1:5">
      <c r="A539" s="15">
        <v>537</v>
      </c>
      <c r="B539" s="19" t="s">
        <v>466</v>
      </c>
      <c r="C539" s="19" t="s">
        <v>557</v>
      </c>
      <c r="D539" s="19" t="s">
        <v>8</v>
      </c>
      <c r="E539" s="54">
        <v>50</v>
      </c>
    </row>
    <row r="540" s="156" customFormat="1" customHeight="1" spans="1:5">
      <c r="A540" s="119">
        <v>538</v>
      </c>
      <c r="B540" s="19" t="s">
        <v>466</v>
      </c>
      <c r="C540" s="19" t="s">
        <v>558</v>
      </c>
      <c r="D540" s="19" t="s">
        <v>8</v>
      </c>
      <c r="E540" s="54">
        <v>50</v>
      </c>
    </row>
    <row r="541" s="156" customFormat="1" customHeight="1" spans="1:5">
      <c r="A541" s="15">
        <v>539</v>
      </c>
      <c r="B541" s="19" t="s">
        <v>466</v>
      </c>
      <c r="C541" s="19" t="s">
        <v>559</v>
      </c>
      <c r="D541" s="19" t="s">
        <v>8</v>
      </c>
      <c r="E541" s="54">
        <v>50</v>
      </c>
    </row>
    <row r="542" s="156" customFormat="1" customHeight="1" spans="1:5">
      <c r="A542" s="119">
        <v>540</v>
      </c>
      <c r="B542" s="19" t="s">
        <v>466</v>
      </c>
      <c r="C542" s="19" t="s">
        <v>560</v>
      </c>
      <c r="D542" s="19" t="s">
        <v>8</v>
      </c>
      <c r="E542" s="54">
        <v>50</v>
      </c>
    </row>
    <row r="543" s="156" customFormat="1" customHeight="1" spans="1:5">
      <c r="A543" s="15">
        <v>541</v>
      </c>
      <c r="B543" s="19" t="s">
        <v>466</v>
      </c>
      <c r="C543" s="19" t="s">
        <v>561</v>
      </c>
      <c r="D543" s="19" t="s">
        <v>8</v>
      </c>
      <c r="E543" s="54">
        <v>50</v>
      </c>
    </row>
    <row r="544" s="156" customFormat="1" customHeight="1" spans="1:5">
      <c r="A544" s="119">
        <v>542</v>
      </c>
      <c r="B544" s="19" t="s">
        <v>466</v>
      </c>
      <c r="C544" s="19" t="s">
        <v>546</v>
      </c>
      <c r="D544" s="19" t="s">
        <v>8</v>
      </c>
      <c r="E544" s="54">
        <v>50</v>
      </c>
    </row>
    <row r="545" s="156" customFormat="1" customHeight="1" spans="1:5">
      <c r="A545" s="15">
        <v>543</v>
      </c>
      <c r="B545" s="19" t="s">
        <v>466</v>
      </c>
      <c r="C545" s="19" t="s">
        <v>562</v>
      </c>
      <c r="D545" s="19" t="s">
        <v>8</v>
      </c>
      <c r="E545" s="54">
        <v>50</v>
      </c>
    </row>
    <row r="546" s="156" customFormat="1" customHeight="1" spans="1:5">
      <c r="A546" s="119">
        <v>544</v>
      </c>
      <c r="B546" s="19" t="s">
        <v>466</v>
      </c>
      <c r="C546" s="19" t="s">
        <v>563</v>
      </c>
      <c r="D546" s="19" t="s">
        <v>8</v>
      </c>
      <c r="E546" s="54">
        <v>50</v>
      </c>
    </row>
    <row r="547" s="156" customFormat="1" customHeight="1" spans="1:5">
      <c r="A547" s="15">
        <v>545</v>
      </c>
      <c r="B547" s="19" t="s">
        <v>466</v>
      </c>
      <c r="C547" s="19" t="s">
        <v>564</v>
      </c>
      <c r="D547" s="19" t="s">
        <v>8</v>
      </c>
      <c r="E547" s="54">
        <v>50</v>
      </c>
    </row>
    <row r="548" s="156" customFormat="1" customHeight="1" spans="1:5">
      <c r="A548" s="119">
        <v>546</v>
      </c>
      <c r="B548" s="19" t="s">
        <v>466</v>
      </c>
      <c r="C548" s="19" t="s">
        <v>565</v>
      </c>
      <c r="D548" s="19" t="s">
        <v>8</v>
      </c>
      <c r="E548" s="54">
        <v>50</v>
      </c>
    </row>
    <row r="549" s="156" customFormat="1" customHeight="1" spans="1:5">
      <c r="A549" s="15">
        <v>547</v>
      </c>
      <c r="B549" s="19" t="s">
        <v>466</v>
      </c>
      <c r="C549" s="19" t="s">
        <v>566</v>
      </c>
      <c r="D549" s="19" t="s">
        <v>8</v>
      </c>
      <c r="E549" s="54">
        <v>50</v>
      </c>
    </row>
    <row r="550" s="156" customFormat="1" customHeight="1" spans="1:5">
      <c r="A550" s="119">
        <v>548</v>
      </c>
      <c r="B550" s="19" t="s">
        <v>466</v>
      </c>
      <c r="C550" s="19" t="s">
        <v>567</v>
      </c>
      <c r="D550" s="19" t="s">
        <v>8</v>
      </c>
      <c r="E550" s="54">
        <v>50</v>
      </c>
    </row>
    <row r="551" s="156" customFormat="1" customHeight="1" spans="1:5">
      <c r="A551" s="15">
        <v>549</v>
      </c>
      <c r="B551" s="19" t="s">
        <v>466</v>
      </c>
      <c r="C551" s="19" t="s">
        <v>568</v>
      </c>
      <c r="D551" s="19" t="s">
        <v>8</v>
      </c>
      <c r="E551" s="54">
        <v>50</v>
      </c>
    </row>
    <row r="552" s="156" customFormat="1" customHeight="1" spans="1:5">
      <c r="A552" s="119">
        <v>550</v>
      </c>
      <c r="B552" s="19" t="s">
        <v>466</v>
      </c>
      <c r="C552" s="19" t="s">
        <v>569</v>
      </c>
      <c r="D552" s="19" t="s">
        <v>8</v>
      </c>
      <c r="E552" s="54">
        <v>50</v>
      </c>
    </row>
    <row r="553" s="156" customFormat="1" customHeight="1" spans="1:5">
      <c r="A553" s="15">
        <v>551</v>
      </c>
      <c r="B553" s="19" t="s">
        <v>466</v>
      </c>
      <c r="C553" s="19" t="s">
        <v>570</v>
      </c>
      <c r="D553" s="19" t="s">
        <v>8</v>
      </c>
      <c r="E553" s="54">
        <v>50</v>
      </c>
    </row>
    <row r="554" s="156" customFormat="1" customHeight="1" spans="1:5">
      <c r="A554" s="119">
        <v>552</v>
      </c>
      <c r="B554" s="19" t="s">
        <v>466</v>
      </c>
      <c r="C554" s="19" t="s">
        <v>571</v>
      </c>
      <c r="D554" s="19" t="s">
        <v>8</v>
      </c>
      <c r="E554" s="54">
        <v>50</v>
      </c>
    </row>
    <row r="555" s="156" customFormat="1" customHeight="1" spans="1:5">
      <c r="A555" s="15">
        <v>553</v>
      </c>
      <c r="B555" s="19" t="s">
        <v>466</v>
      </c>
      <c r="C555" s="19" t="s">
        <v>572</v>
      </c>
      <c r="D555" s="19" t="s">
        <v>17</v>
      </c>
      <c r="E555" s="54">
        <v>120</v>
      </c>
    </row>
    <row r="556" s="156" customFormat="1" customHeight="1" spans="1:5">
      <c r="A556" s="119">
        <v>554</v>
      </c>
      <c r="B556" s="19" t="s">
        <v>466</v>
      </c>
      <c r="C556" s="19" t="s">
        <v>573</v>
      </c>
      <c r="D556" s="19" t="s">
        <v>17</v>
      </c>
      <c r="E556" s="54">
        <v>120</v>
      </c>
    </row>
    <row r="557" s="156" customFormat="1" customHeight="1" spans="1:5">
      <c r="A557" s="15">
        <v>555</v>
      </c>
      <c r="B557" s="19" t="s">
        <v>466</v>
      </c>
      <c r="C557" s="19" t="s">
        <v>574</v>
      </c>
      <c r="D557" s="19" t="s">
        <v>8</v>
      </c>
      <c r="E557" s="54">
        <v>50</v>
      </c>
    </row>
    <row r="558" s="157" customFormat="1" customHeight="1" spans="1:5">
      <c r="A558" s="119">
        <v>556</v>
      </c>
      <c r="B558" s="166" t="s">
        <v>575</v>
      </c>
      <c r="C558" s="166" t="s">
        <v>576</v>
      </c>
      <c r="D558" s="166" t="s">
        <v>8</v>
      </c>
      <c r="E558" s="166">
        <v>50</v>
      </c>
    </row>
    <row r="559" s="157" customFormat="1" customHeight="1" spans="1:5">
      <c r="A559" s="15">
        <v>557</v>
      </c>
      <c r="B559" s="166" t="s">
        <v>575</v>
      </c>
      <c r="C559" s="166" t="s">
        <v>578</v>
      </c>
      <c r="D559" s="166" t="s">
        <v>8</v>
      </c>
      <c r="E559" s="166">
        <v>50</v>
      </c>
    </row>
    <row r="560" s="157" customFormat="1" customHeight="1" spans="1:5">
      <c r="A560" s="119">
        <v>558</v>
      </c>
      <c r="B560" s="166" t="s">
        <v>575</v>
      </c>
      <c r="C560" s="166" t="s">
        <v>579</v>
      </c>
      <c r="D560" s="166" t="s">
        <v>8</v>
      </c>
      <c r="E560" s="166">
        <v>50</v>
      </c>
    </row>
    <row r="561" s="157" customFormat="1" customHeight="1" spans="1:5">
      <c r="A561" s="15">
        <v>559</v>
      </c>
      <c r="B561" s="166" t="s">
        <v>575</v>
      </c>
      <c r="C561" s="166" t="s">
        <v>580</v>
      </c>
      <c r="D561" s="166" t="s">
        <v>8</v>
      </c>
      <c r="E561" s="166">
        <v>50</v>
      </c>
    </row>
    <row r="562" s="157" customFormat="1" customHeight="1" spans="1:5">
      <c r="A562" s="119">
        <v>560</v>
      </c>
      <c r="B562" s="166" t="s">
        <v>575</v>
      </c>
      <c r="C562" s="166" t="s">
        <v>581</v>
      </c>
      <c r="D562" s="166" t="s">
        <v>8</v>
      </c>
      <c r="E562" s="166">
        <v>50</v>
      </c>
    </row>
    <row r="563" s="157" customFormat="1" customHeight="1" spans="1:5">
      <c r="A563" s="15">
        <v>561</v>
      </c>
      <c r="B563" s="166" t="s">
        <v>575</v>
      </c>
      <c r="C563" s="166" t="s">
        <v>582</v>
      </c>
      <c r="D563" s="166" t="s">
        <v>17</v>
      </c>
      <c r="E563" s="166">
        <v>120</v>
      </c>
    </row>
    <row r="564" s="157" customFormat="1" customHeight="1" spans="1:5">
      <c r="A564" s="119">
        <v>562</v>
      </c>
      <c r="B564" s="166" t="s">
        <v>575</v>
      </c>
      <c r="C564" s="166" t="s">
        <v>583</v>
      </c>
      <c r="D564" s="166" t="s">
        <v>164</v>
      </c>
      <c r="E564" s="166">
        <v>200</v>
      </c>
    </row>
    <row r="565" s="157" customFormat="1" customHeight="1" spans="1:5">
      <c r="A565" s="15">
        <v>563</v>
      </c>
      <c r="B565" s="166" t="s">
        <v>575</v>
      </c>
      <c r="C565" s="166" t="s">
        <v>584</v>
      </c>
      <c r="D565" s="166" t="s">
        <v>8</v>
      </c>
      <c r="E565" s="166">
        <v>50</v>
      </c>
    </row>
    <row r="566" s="157" customFormat="1" customHeight="1" spans="1:5">
      <c r="A566" s="119">
        <v>564</v>
      </c>
      <c r="B566" s="166" t="s">
        <v>575</v>
      </c>
      <c r="C566" s="166" t="s">
        <v>585</v>
      </c>
      <c r="D566" s="166" t="s">
        <v>8</v>
      </c>
      <c r="E566" s="166">
        <v>50</v>
      </c>
    </row>
    <row r="567" s="157" customFormat="1" customHeight="1" spans="1:5">
      <c r="A567" s="15">
        <v>565</v>
      </c>
      <c r="B567" s="166" t="s">
        <v>575</v>
      </c>
      <c r="C567" s="120" t="s">
        <v>586</v>
      </c>
      <c r="D567" s="166" t="s">
        <v>8</v>
      </c>
      <c r="E567" s="166">
        <v>50</v>
      </c>
    </row>
    <row r="568" s="157" customFormat="1" customHeight="1" spans="1:5">
      <c r="A568" s="119">
        <v>566</v>
      </c>
      <c r="B568" s="166" t="s">
        <v>575</v>
      </c>
      <c r="C568" s="166" t="s">
        <v>587</v>
      </c>
      <c r="D568" s="166" t="s">
        <v>8</v>
      </c>
      <c r="E568" s="166">
        <v>50</v>
      </c>
    </row>
    <row r="569" s="157" customFormat="1" customHeight="1" spans="1:5">
      <c r="A569" s="15">
        <v>567</v>
      </c>
      <c r="B569" s="166" t="s">
        <v>575</v>
      </c>
      <c r="C569" s="166" t="s">
        <v>588</v>
      </c>
      <c r="D569" s="166" t="s">
        <v>8</v>
      </c>
      <c r="E569" s="166">
        <v>50</v>
      </c>
    </row>
    <row r="570" s="157" customFormat="1" customHeight="1" spans="1:5">
      <c r="A570" s="119">
        <v>568</v>
      </c>
      <c r="B570" s="166" t="s">
        <v>575</v>
      </c>
      <c r="C570" s="166" t="s">
        <v>589</v>
      </c>
      <c r="D570" s="166" t="s">
        <v>17</v>
      </c>
      <c r="E570" s="166">
        <v>120</v>
      </c>
    </row>
    <row r="571" s="157" customFormat="1" customHeight="1" spans="1:5">
      <c r="A571" s="15">
        <v>569</v>
      </c>
      <c r="B571" s="166" t="s">
        <v>575</v>
      </c>
      <c r="C571" s="166" t="s">
        <v>590</v>
      </c>
      <c r="D571" s="166" t="s">
        <v>17</v>
      </c>
      <c r="E571" s="166">
        <v>120</v>
      </c>
    </row>
    <row r="572" s="157" customFormat="1" customHeight="1" spans="1:5">
      <c r="A572" s="119">
        <v>570</v>
      </c>
      <c r="B572" s="166" t="s">
        <v>575</v>
      </c>
      <c r="C572" s="166" t="s">
        <v>592</v>
      </c>
      <c r="D572" s="166" t="s">
        <v>8</v>
      </c>
      <c r="E572" s="166">
        <v>50</v>
      </c>
    </row>
    <row r="573" s="157" customFormat="1" customHeight="1" spans="1:5">
      <c r="A573" s="15">
        <v>571</v>
      </c>
      <c r="B573" s="166" t="s">
        <v>575</v>
      </c>
      <c r="C573" s="166" t="s">
        <v>593</v>
      </c>
      <c r="D573" s="166" t="s">
        <v>8</v>
      </c>
      <c r="E573" s="166">
        <v>50</v>
      </c>
    </row>
    <row r="574" s="157" customFormat="1" customHeight="1" spans="1:5">
      <c r="A574" s="119">
        <v>572</v>
      </c>
      <c r="B574" s="166" t="s">
        <v>575</v>
      </c>
      <c r="C574" s="166" t="s">
        <v>594</v>
      </c>
      <c r="D574" s="166" t="s">
        <v>8</v>
      </c>
      <c r="E574" s="166">
        <v>50</v>
      </c>
    </row>
    <row r="575" s="157" customFormat="1" customHeight="1" spans="1:5">
      <c r="A575" s="15">
        <v>573</v>
      </c>
      <c r="B575" s="166" t="s">
        <v>575</v>
      </c>
      <c r="C575" s="166" t="s">
        <v>595</v>
      </c>
      <c r="D575" s="166" t="s">
        <v>8</v>
      </c>
      <c r="E575" s="166">
        <v>50</v>
      </c>
    </row>
    <row r="576" s="157" customFormat="1" customHeight="1" spans="1:5">
      <c r="A576" s="119">
        <v>574</v>
      </c>
      <c r="B576" s="166" t="s">
        <v>575</v>
      </c>
      <c r="C576" s="166" t="s">
        <v>596</v>
      </c>
      <c r="D576" s="166" t="s">
        <v>8</v>
      </c>
      <c r="E576" s="166">
        <v>50</v>
      </c>
    </row>
    <row r="577" s="157" customFormat="1" customHeight="1" spans="1:5">
      <c r="A577" s="15">
        <v>575</v>
      </c>
      <c r="B577" s="166" t="s">
        <v>575</v>
      </c>
      <c r="C577" s="166" t="s">
        <v>597</v>
      </c>
      <c r="D577" s="166" t="s">
        <v>8</v>
      </c>
      <c r="E577" s="166">
        <v>50</v>
      </c>
    </row>
    <row r="578" s="157" customFormat="1" customHeight="1" spans="1:5">
      <c r="A578" s="119">
        <v>576</v>
      </c>
      <c r="B578" s="166" t="s">
        <v>575</v>
      </c>
      <c r="C578" s="166" t="s">
        <v>598</v>
      </c>
      <c r="D578" s="166" t="s">
        <v>8</v>
      </c>
      <c r="E578" s="166">
        <v>50</v>
      </c>
    </row>
    <row r="579" s="157" customFormat="1" customHeight="1" spans="1:5">
      <c r="A579" s="15">
        <v>577</v>
      </c>
      <c r="B579" s="166" t="s">
        <v>575</v>
      </c>
      <c r="C579" s="120" t="s">
        <v>599</v>
      </c>
      <c r="D579" s="166" t="s">
        <v>8</v>
      </c>
      <c r="E579" s="166">
        <v>50</v>
      </c>
    </row>
    <row r="580" s="157" customFormat="1" customHeight="1" spans="1:5">
      <c r="A580" s="119">
        <v>578</v>
      </c>
      <c r="B580" s="166" t="s">
        <v>575</v>
      </c>
      <c r="C580" s="166" t="s">
        <v>600</v>
      </c>
      <c r="D580" s="166" t="s">
        <v>8</v>
      </c>
      <c r="E580" s="166">
        <v>50</v>
      </c>
    </row>
    <row r="581" s="157" customFormat="1" customHeight="1" spans="1:5">
      <c r="A581" s="15">
        <v>579</v>
      </c>
      <c r="B581" s="166" t="s">
        <v>575</v>
      </c>
      <c r="C581" s="166" t="s">
        <v>601</v>
      </c>
      <c r="D581" s="166" t="s">
        <v>8</v>
      </c>
      <c r="E581" s="166">
        <v>50</v>
      </c>
    </row>
    <row r="582" s="157" customFormat="1" customHeight="1" spans="1:5">
      <c r="A582" s="119">
        <v>580</v>
      </c>
      <c r="B582" s="166" t="s">
        <v>575</v>
      </c>
      <c r="C582" s="166" t="s">
        <v>602</v>
      </c>
      <c r="D582" s="166" t="s">
        <v>8</v>
      </c>
      <c r="E582" s="166">
        <v>50</v>
      </c>
    </row>
    <row r="583" s="157" customFormat="1" customHeight="1" spans="1:5">
      <c r="A583" s="15">
        <v>581</v>
      </c>
      <c r="B583" s="166" t="s">
        <v>575</v>
      </c>
      <c r="C583" s="120" t="s">
        <v>603</v>
      </c>
      <c r="D583" s="166" t="s">
        <v>8</v>
      </c>
      <c r="E583" s="166">
        <v>50</v>
      </c>
    </row>
    <row r="584" s="157" customFormat="1" customHeight="1" spans="1:5">
      <c r="A584" s="119">
        <v>582</v>
      </c>
      <c r="B584" s="166" t="s">
        <v>575</v>
      </c>
      <c r="C584" s="166" t="s">
        <v>604</v>
      </c>
      <c r="D584" s="166" t="s">
        <v>8</v>
      </c>
      <c r="E584" s="166">
        <v>50</v>
      </c>
    </row>
    <row r="585" s="157" customFormat="1" customHeight="1" spans="1:5">
      <c r="A585" s="15">
        <v>583</v>
      </c>
      <c r="B585" s="166" t="s">
        <v>575</v>
      </c>
      <c r="C585" s="120" t="s">
        <v>605</v>
      </c>
      <c r="D585" s="166" t="s">
        <v>8</v>
      </c>
      <c r="E585" s="166">
        <v>50</v>
      </c>
    </row>
    <row r="586" s="157" customFormat="1" customHeight="1" spans="1:5">
      <c r="A586" s="119">
        <v>584</v>
      </c>
      <c r="B586" s="166" t="s">
        <v>575</v>
      </c>
      <c r="C586" s="120" t="s">
        <v>606</v>
      </c>
      <c r="D586" s="166" t="s">
        <v>8</v>
      </c>
      <c r="E586" s="166">
        <v>50</v>
      </c>
    </row>
    <row r="587" s="157" customFormat="1" customHeight="1" spans="1:5">
      <c r="A587" s="15">
        <v>585</v>
      </c>
      <c r="B587" s="166" t="s">
        <v>575</v>
      </c>
      <c r="C587" s="166" t="s">
        <v>607</v>
      </c>
      <c r="D587" s="166" t="s">
        <v>8</v>
      </c>
      <c r="E587" s="166">
        <v>50</v>
      </c>
    </row>
    <row r="588" s="157" customFormat="1" customHeight="1" spans="1:5">
      <c r="A588" s="119">
        <v>586</v>
      </c>
      <c r="B588" s="166" t="s">
        <v>575</v>
      </c>
      <c r="C588" s="166" t="s">
        <v>608</v>
      </c>
      <c r="D588" s="166" t="s">
        <v>8</v>
      </c>
      <c r="E588" s="166">
        <v>50</v>
      </c>
    </row>
    <row r="589" s="157" customFormat="1" customHeight="1" spans="1:5">
      <c r="A589" s="15">
        <v>587</v>
      </c>
      <c r="B589" s="166" t="s">
        <v>575</v>
      </c>
      <c r="C589" s="166" t="s">
        <v>609</v>
      </c>
      <c r="D589" s="166" t="s">
        <v>8</v>
      </c>
      <c r="E589" s="166">
        <v>50</v>
      </c>
    </row>
    <row r="590" s="157" customFormat="1" customHeight="1" spans="1:5">
      <c r="A590" s="119">
        <v>588</v>
      </c>
      <c r="B590" s="166" t="s">
        <v>575</v>
      </c>
      <c r="C590" s="166" t="s">
        <v>610</v>
      </c>
      <c r="D590" s="166" t="s">
        <v>8</v>
      </c>
      <c r="E590" s="166">
        <v>50</v>
      </c>
    </row>
    <row r="591" s="157" customFormat="1" customHeight="1" spans="1:5">
      <c r="A591" s="15">
        <v>589</v>
      </c>
      <c r="B591" s="166" t="s">
        <v>575</v>
      </c>
      <c r="C591" s="166" t="s">
        <v>611</v>
      </c>
      <c r="D591" s="166" t="s">
        <v>17</v>
      </c>
      <c r="E591" s="166">
        <v>120</v>
      </c>
    </row>
    <row r="592" s="157" customFormat="1" customHeight="1" spans="1:5">
      <c r="A592" s="119">
        <v>590</v>
      </c>
      <c r="B592" s="166" t="s">
        <v>575</v>
      </c>
      <c r="C592" s="166" t="s">
        <v>612</v>
      </c>
      <c r="D592" s="166" t="s">
        <v>8</v>
      </c>
      <c r="E592" s="166">
        <v>50</v>
      </c>
    </row>
    <row r="593" s="157" customFormat="1" customHeight="1" spans="1:5">
      <c r="A593" s="15">
        <v>591</v>
      </c>
      <c r="B593" s="166" t="s">
        <v>575</v>
      </c>
      <c r="C593" s="120" t="s">
        <v>614</v>
      </c>
      <c r="D593" s="166" t="s">
        <v>8</v>
      </c>
      <c r="E593" s="166">
        <v>50</v>
      </c>
    </row>
    <row r="594" s="157" customFormat="1" customHeight="1" spans="1:5">
      <c r="A594" s="119">
        <v>592</v>
      </c>
      <c r="B594" s="166" t="s">
        <v>575</v>
      </c>
      <c r="C594" s="120" t="s">
        <v>615</v>
      </c>
      <c r="D594" s="166" t="s">
        <v>8</v>
      </c>
      <c r="E594" s="166">
        <v>50</v>
      </c>
    </row>
    <row r="595" s="157" customFormat="1" customHeight="1" spans="1:5">
      <c r="A595" s="15">
        <v>593</v>
      </c>
      <c r="B595" s="166" t="s">
        <v>575</v>
      </c>
      <c r="C595" s="120" t="s">
        <v>616</v>
      </c>
      <c r="D595" s="166" t="s">
        <v>8</v>
      </c>
      <c r="E595" s="166">
        <v>50</v>
      </c>
    </row>
    <row r="596" s="157" customFormat="1" customHeight="1" spans="1:5">
      <c r="A596" s="119">
        <v>594</v>
      </c>
      <c r="B596" s="166" t="s">
        <v>575</v>
      </c>
      <c r="C596" s="120" t="s">
        <v>617</v>
      </c>
      <c r="D596" s="166" t="s">
        <v>8</v>
      </c>
      <c r="E596" s="166">
        <v>50</v>
      </c>
    </row>
    <row r="597" s="157" customFormat="1" customHeight="1" spans="1:5">
      <c r="A597" s="15">
        <v>595</v>
      </c>
      <c r="B597" s="166" t="s">
        <v>575</v>
      </c>
      <c r="C597" s="120" t="s">
        <v>618</v>
      </c>
      <c r="D597" s="166" t="s">
        <v>8</v>
      </c>
      <c r="E597" s="166">
        <v>50</v>
      </c>
    </row>
    <row r="598" s="157" customFormat="1" customHeight="1" spans="1:5">
      <c r="A598" s="119">
        <v>596</v>
      </c>
      <c r="B598" s="166" t="s">
        <v>575</v>
      </c>
      <c r="C598" s="166" t="s">
        <v>619</v>
      </c>
      <c r="D598" s="166" t="s">
        <v>8</v>
      </c>
      <c r="E598" s="166">
        <v>50</v>
      </c>
    </row>
    <row r="599" s="157" customFormat="1" customHeight="1" spans="1:5">
      <c r="A599" s="15">
        <v>597</v>
      </c>
      <c r="B599" s="166" t="s">
        <v>575</v>
      </c>
      <c r="C599" s="166" t="s">
        <v>620</v>
      </c>
      <c r="D599" s="166" t="s">
        <v>8</v>
      </c>
      <c r="E599" s="166">
        <v>50</v>
      </c>
    </row>
    <row r="600" s="157" customFormat="1" customHeight="1" spans="1:5">
      <c r="A600" s="119">
        <v>598</v>
      </c>
      <c r="B600" s="166" t="s">
        <v>575</v>
      </c>
      <c r="C600" s="166" t="s">
        <v>621</v>
      </c>
      <c r="D600" s="166" t="s">
        <v>8</v>
      </c>
      <c r="E600" s="166">
        <v>50</v>
      </c>
    </row>
    <row r="601" s="157" customFormat="1" customHeight="1" spans="1:5">
      <c r="A601" s="15">
        <v>599</v>
      </c>
      <c r="B601" s="166" t="s">
        <v>575</v>
      </c>
      <c r="C601" s="166" t="s">
        <v>622</v>
      </c>
      <c r="D601" s="166" t="s">
        <v>8</v>
      </c>
      <c r="E601" s="166">
        <v>50</v>
      </c>
    </row>
    <row r="602" s="157" customFormat="1" customHeight="1" spans="1:5">
      <c r="A602" s="119">
        <v>600</v>
      </c>
      <c r="B602" s="166" t="s">
        <v>575</v>
      </c>
      <c r="C602" s="166" t="s">
        <v>623</v>
      </c>
      <c r="D602" s="166" t="s">
        <v>8</v>
      </c>
      <c r="E602" s="166">
        <v>50</v>
      </c>
    </row>
    <row r="603" s="157" customFormat="1" customHeight="1" spans="1:5">
      <c r="A603" s="15">
        <v>601</v>
      </c>
      <c r="B603" s="166" t="s">
        <v>575</v>
      </c>
      <c r="C603" s="166" t="s">
        <v>624</v>
      </c>
      <c r="D603" s="166" t="s">
        <v>8</v>
      </c>
      <c r="E603" s="166">
        <v>50</v>
      </c>
    </row>
    <row r="604" s="157" customFormat="1" customHeight="1" spans="1:5">
      <c r="A604" s="119">
        <v>602</v>
      </c>
      <c r="B604" s="166" t="s">
        <v>575</v>
      </c>
      <c r="C604" s="166" t="s">
        <v>625</v>
      </c>
      <c r="D604" s="166" t="s">
        <v>8</v>
      </c>
      <c r="E604" s="166">
        <v>50</v>
      </c>
    </row>
    <row r="605" s="157" customFormat="1" customHeight="1" spans="1:5">
      <c r="A605" s="15">
        <v>603</v>
      </c>
      <c r="B605" s="166" t="s">
        <v>575</v>
      </c>
      <c r="C605" s="166" t="s">
        <v>626</v>
      </c>
      <c r="D605" s="166" t="s">
        <v>8</v>
      </c>
      <c r="E605" s="166">
        <v>50</v>
      </c>
    </row>
    <row r="606" s="157" customFormat="1" customHeight="1" spans="1:5">
      <c r="A606" s="119">
        <v>604</v>
      </c>
      <c r="B606" s="166" t="s">
        <v>575</v>
      </c>
      <c r="C606" s="166" t="s">
        <v>627</v>
      </c>
      <c r="D606" s="166" t="s">
        <v>8</v>
      </c>
      <c r="E606" s="166">
        <v>50</v>
      </c>
    </row>
    <row r="607" s="157" customFormat="1" customHeight="1" spans="1:5">
      <c r="A607" s="15">
        <v>605</v>
      </c>
      <c r="B607" s="166" t="s">
        <v>575</v>
      </c>
      <c r="C607" s="166" t="s">
        <v>628</v>
      </c>
      <c r="D607" s="166" t="s">
        <v>8</v>
      </c>
      <c r="E607" s="166">
        <v>50</v>
      </c>
    </row>
    <row r="608" s="157" customFormat="1" customHeight="1" spans="1:5">
      <c r="A608" s="119">
        <v>606</v>
      </c>
      <c r="B608" s="166" t="s">
        <v>575</v>
      </c>
      <c r="C608" s="166" t="s">
        <v>629</v>
      </c>
      <c r="D608" s="166" t="s">
        <v>8</v>
      </c>
      <c r="E608" s="166">
        <v>50</v>
      </c>
    </row>
    <row r="609" s="157" customFormat="1" customHeight="1" spans="1:5">
      <c r="A609" s="15">
        <v>607</v>
      </c>
      <c r="B609" s="166" t="s">
        <v>575</v>
      </c>
      <c r="C609" s="166" t="s">
        <v>467</v>
      </c>
      <c r="D609" s="166" t="s">
        <v>8</v>
      </c>
      <c r="E609" s="166">
        <v>50</v>
      </c>
    </row>
    <row r="610" s="157" customFormat="1" customHeight="1" spans="1:5">
      <c r="A610" s="119">
        <v>608</v>
      </c>
      <c r="B610" s="166" t="s">
        <v>575</v>
      </c>
      <c r="C610" s="166" t="s">
        <v>630</v>
      </c>
      <c r="D610" s="166" t="s">
        <v>8</v>
      </c>
      <c r="E610" s="166">
        <v>50</v>
      </c>
    </row>
    <row r="611" s="157" customFormat="1" customHeight="1" spans="1:5">
      <c r="A611" s="15">
        <v>609</v>
      </c>
      <c r="B611" s="166" t="s">
        <v>575</v>
      </c>
      <c r="C611" s="166" t="s">
        <v>631</v>
      </c>
      <c r="D611" s="166" t="s">
        <v>8</v>
      </c>
      <c r="E611" s="166">
        <v>50</v>
      </c>
    </row>
    <row r="612" s="157" customFormat="1" customHeight="1" spans="1:5">
      <c r="A612" s="119">
        <v>610</v>
      </c>
      <c r="B612" s="166" t="s">
        <v>575</v>
      </c>
      <c r="C612" s="166" t="s">
        <v>632</v>
      </c>
      <c r="D612" s="166" t="s">
        <v>8</v>
      </c>
      <c r="E612" s="166">
        <v>50</v>
      </c>
    </row>
    <row r="613" s="157" customFormat="1" customHeight="1" spans="1:5">
      <c r="A613" s="15">
        <v>611</v>
      </c>
      <c r="B613" s="166" t="s">
        <v>575</v>
      </c>
      <c r="C613" s="166" t="s">
        <v>633</v>
      </c>
      <c r="D613" s="166" t="s">
        <v>8</v>
      </c>
      <c r="E613" s="166">
        <v>50</v>
      </c>
    </row>
    <row r="614" s="157" customFormat="1" customHeight="1" spans="1:5">
      <c r="A614" s="119">
        <v>612</v>
      </c>
      <c r="B614" s="166" t="s">
        <v>575</v>
      </c>
      <c r="C614" s="166" t="s">
        <v>634</v>
      </c>
      <c r="D614" s="166" t="s">
        <v>8</v>
      </c>
      <c r="E614" s="166">
        <v>50</v>
      </c>
    </row>
    <row r="615" s="157" customFormat="1" customHeight="1" spans="1:5">
      <c r="A615" s="15">
        <v>613</v>
      </c>
      <c r="B615" s="166" t="s">
        <v>575</v>
      </c>
      <c r="C615" s="120" t="s">
        <v>635</v>
      </c>
      <c r="D615" s="166" t="s">
        <v>8</v>
      </c>
      <c r="E615" s="166">
        <v>50</v>
      </c>
    </row>
    <row r="616" s="157" customFormat="1" customHeight="1" spans="1:5">
      <c r="A616" s="119">
        <v>614</v>
      </c>
      <c r="B616" s="166" t="s">
        <v>575</v>
      </c>
      <c r="C616" s="120" t="s">
        <v>636</v>
      </c>
      <c r="D616" s="166" t="s">
        <v>8</v>
      </c>
      <c r="E616" s="166">
        <v>50</v>
      </c>
    </row>
    <row r="617" s="157" customFormat="1" customHeight="1" spans="1:5">
      <c r="A617" s="15">
        <v>615</v>
      </c>
      <c r="B617" s="166" t="s">
        <v>575</v>
      </c>
      <c r="C617" s="120" t="s">
        <v>637</v>
      </c>
      <c r="D617" s="166" t="s">
        <v>8</v>
      </c>
      <c r="E617" s="166">
        <v>50</v>
      </c>
    </row>
    <row r="618" s="157" customFormat="1" customHeight="1" spans="1:5">
      <c r="A618" s="119">
        <v>616</v>
      </c>
      <c r="B618" s="166" t="s">
        <v>575</v>
      </c>
      <c r="C618" s="120" t="s">
        <v>638</v>
      </c>
      <c r="D618" s="166" t="s">
        <v>8</v>
      </c>
      <c r="E618" s="166">
        <v>50</v>
      </c>
    </row>
    <row r="619" s="157" customFormat="1" customHeight="1" spans="1:5">
      <c r="A619" s="15">
        <v>617</v>
      </c>
      <c r="B619" s="166" t="s">
        <v>575</v>
      </c>
      <c r="C619" s="120" t="s">
        <v>639</v>
      </c>
      <c r="D619" s="166" t="s">
        <v>8</v>
      </c>
      <c r="E619" s="166">
        <v>50</v>
      </c>
    </row>
    <row r="620" s="157" customFormat="1" customHeight="1" spans="1:5">
      <c r="A620" s="119">
        <v>618</v>
      </c>
      <c r="B620" s="166" t="s">
        <v>575</v>
      </c>
      <c r="C620" s="120" t="s">
        <v>640</v>
      </c>
      <c r="D620" s="166" t="s">
        <v>8</v>
      </c>
      <c r="E620" s="166">
        <v>50</v>
      </c>
    </row>
    <row r="621" s="157" customFormat="1" customHeight="1" spans="1:5">
      <c r="A621" s="15">
        <v>619</v>
      </c>
      <c r="B621" s="166" t="s">
        <v>575</v>
      </c>
      <c r="C621" s="120" t="s">
        <v>641</v>
      </c>
      <c r="D621" s="166" t="s">
        <v>8</v>
      </c>
      <c r="E621" s="166">
        <v>50</v>
      </c>
    </row>
    <row r="622" s="157" customFormat="1" customHeight="1" spans="1:5">
      <c r="A622" s="119">
        <v>620</v>
      </c>
      <c r="B622" s="166" t="s">
        <v>575</v>
      </c>
      <c r="C622" s="120" t="s">
        <v>642</v>
      </c>
      <c r="D622" s="166" t="s">
        <v>8</v>
      </c>
      <c r="E622" s="166">
        <v>50</v>
      </c>
    </row>
    <row r="623" s="157" customFormat="1" customHeight="1" spans="1:5">
      <c r="A623" s="15">
        <v>621</v>
      </c>
      <c r="B623" s="166" t="s">
        <v>575</v>
      </c>
      <c r="C623" s="166" t="s">
        <v>643</v>
      </c>
      <c r="D623" s="166" t="s">
        <v>8</v>
      </c>
      <c r="E623" s="166">
        <v>50</v>
      </c>
    </row>
    <row r="624" s="157" customFormat="1" customHeight="1" spans="1:5">
      <c r="A624" s="119">
        <v>622</v>
      </c>
      <c r="B624" s="166" t="s">
        <v>575</v>
      </c>
      <c r="C624" s="166" t="s">
        <v>644</v>
      </c>
      <c r="D624" s="166" t="s">
        <v>8</v>
      </c>
      <c r="E624" s="166">
        <v>50</v>
      </c>
    </row>
    <row r="625" s="157" customFormat="1" customHeight="1" spans="1:5">
      <c r="A625" s="15">
        <v>623</v>
      </c>
      <c r="B625" s="166" t="s">
        <v>575</v>
      </c>
      <c r="C625" s="166" t="s">
        <v>645</v>
      </c>
      <c r="D625" s="166" t="s">
        <v>8</v>
      </c>
      <c r="E625" s="166">
        <v>50</v>
      </c>
    </row>
    <row r="626" s="157" customFormat="1" customHeight="1" spans="1:5">
      <c r="A626" s="119">
        <v>624</v>
      </c>
      <c r="B626" s="166" t="s">
        <v>575</v>
      </c>
      <c r="C626" s="166" t="s">
        <v>646</v>
      </c>
      <c r="D626" s="166" t="s">
        <v>8</v>
      </c>
      <c r="E626" s="166">
        <v>50</v>
      </c>
    </row>
    <row r="627" s="157" customFormat="1" customHeight="1" spans="1:5">
      <c r="A627" s="15">
        <v>625</v>
      </c>
      <c r="B627" s="166" t="s">
        <v>575</v>
      </c>
      <c r="C627" s="166" t="s">
        <v>647</v>
      </c>
      <c r="D627" s="166" t="s">
        <v>8</v>
      </c>
      <c r="E627" s="166">
        <v>50</v>
      </c>
    </row>
    <row r="628" s="157" customFormat="1" customHeight="1" spans="1:5">
      <c r="A628" s="119">
        <v>626</v>
      </c>
      <c r="B628" s="166" t="s">
        <v>575</v>
      </c>
      <c r="C628" s="166" t="s">
        <v>648</v>
      </c>
      <c r="D628" s="166" t="s">
        <v>8</v>
      </c>
      <c r="E628" s="166">
        <v>50</v>
      </c>
    </row>
    <row r="629" s="157" customFormat="1" customHeight="1" spans="1:5">
      <c r="A629" s="15">
        <v>627</v>
      </c>
      <c r="B629" s="166" t="s">
        <v>575</v>
      </c>
      <c r="C629" s="166" t="s">
        <v>649</v>
      </c>
      <c r="D629" s="166" t="s">
        <v>8</v>
      </c>
      <c r="E629" s="166">
        <v>50</v>
      </c>
    </row>
    <row r="630" s="157" customFormat="1" customHeight="1" spans="1:5">
      <c r="A630" s="119">
        <v>628</v>
      </c>
      <c r="B630" s="166" t="s">
        <v>575</v>
      </c>
      <c r="C630" s="166" t="s">
        <v>574</v>
      </c>
      <c r="D630" s="166" t="s">
        <v>8</v>
      </c>
      <c r="E630" s="166">
        <v>50</v>
      </c>
    </row>
    <row r="631" s="156" customFormat="1" customHeight="1" spans="1:5">
      <c r="A631" s="15">
        <v>629</v>
      </c>
      <c r="B631" s="50" t="s">
        <v>650</v>
      </c>
      <c r="C631" s="102" t="s">
        <v>651</v>
      </c>
      <c r="D631" s="50" t="s">
        <v>17</v>
      </c>
      <c r="E631" s="50">
        <v>120</v>
      </c>
    </row>
    <row r="632" s="156" customFormat="1" customHeight="1" spans="1:5">
      <c r="A632" s="119">
        <v>630</v>
      </c>
      <c r="B632" s="50" t="s">
        <v>650</v>
      </c>
      <c r="C632" s="102" t="s">
        <v>652</v>
      </c>
      <c r="D632" s="50" t="s">
        <v>17</v>
      </c>
      <c r="E632" s="50">
        <v>120</v>
      </c>
    </row>
    <row r="633" s="156" customFormat="1" customHeight="1" spans="1:5">
      <c r="A633" s="15">
        <v>631</v>
      </c>
      <c r="B633" s="50" t="s">
        <v>650</v>
      </c>
      <c r="C633" s="102" t="s">
        <v>653</v>
      </c>
      <c r="D633" s="50" t="s">
        <v>8</v>
      </c>
      <c r="E633" s="50">
        <v>50</v>
      </c>
    </row>
    <row r="634" s="156" customFormat="1" customHeight="1" spans="1:5">
      <c r="A634" s="119">
        <v>632</v>
      </c>
      <c r="B634" s="50" t="s">
        <v>650</v>
      </c>
      <c r="C634" s="102" t="s">
        <v>654</v>
      </c>
      <c r="D634" s="50" t="s">
        <v>8</v>
      </c>
      <c r="E634" s="50">
        <v>50</v>
      </c>
    </row>
    <row r="635" s="156" customFormat="1" customHeight="1" spans="1:5">
      <c r="A635" s="15">
        <v>633</v>
      </c>
      <c r="B635" s="38" t="s">
        <v>650</v>
      </c>
      <c r="C635" s="38" t="s">
        <v>655</v>
      </c>
      <c r="D635" s="38" t="s">
        <v>8</v>
      </c>
      <c r="E635" s="38">
        <v>50</v>
      </c>
    </row>
    <row r="636" s="156" customFormat="1" customHeight="1" spans="1:5">
      <c r="A636" s="119">
        <v>634</v>
      </c>
      <c r="B636" s="50" t="s">
        <v>650</v>
      </c>
      <c r="C636" s="102" t="s">
        <v>656</v>
      </c>
      <c r="D636" s="50" t="s">
        <v>8</v>
      </c>
      <c r="E636" s="50">
        <v>50</v>
      </c>
    </row>
    <row r="637" s="156" customFormat="1" customHeight="1" spans="1:5">
      <c r="A637" s="15">
        <v>635</v>
      </c>
      <c r="B637" s="50" t="s">
        <v>650</v>
      </c>
      <c r="C637" s="102" t="s">
        <v>657</v>
      </c>
      <c r="D637" s="50" t="s">
        <v>8</v>
      </c>
      <c r="E637" s="50">
        <v>50</v>
      </c>
    </row>
    <row r="638" s="156" customFormat="1" customHeight="1" spans="1:5">
      <c r="A638" s="119">
        <v>636</v>
      </c>
      <c r="B638" s="50" t="s">
        <v>650</v>
      </c>
      <c r="C638" s="120" t="s">
        <v>658</v>
      </c>
      <c r="D638" s="50" t="s">
        <v>8</v>
      </c>
      <c r="E638" s="50">
        <v>50</v>
      </c>
    </row>
    <row r="639" s="156" customFormat="1" customHeight="1" spans="1:5">
      <c r="A639" s="15">
        <v>637</v>
      </c>
      <c r="B639" s="50" t="s">
        <v>650</v>
      </c>
      <c r="C639" s="102" t="s">
        <v>659</v>
      </c>
      <c r="D639" s="50" t="s">
        <v>8</v>
      </c>
      <c r="E639" s="50">
        <v>50</v>
      </c>
    </row>
    <row r="640" s="156" customFormat="1" customHeight="1" spans="1:5">
      <c r="A640" s="119">
        <v>638</v>
      </c>
      <c r="B640" s="19" t="s">
        <v>650</v>
      </c>
      <c r="C640" s="19" t="s">
        <v>660</v>
      </c>
      <c r="D640" s="50" t="s">
        <v>8</v>
      </c>
      <c r="E640" s="50">
        <v>50</v>
      </c>
    </row>
    <row r="641" s="156" customFormat="1" customHeight="1" spans="1:5">
      <c r="A641" s="15">
        <v>639</v>
      </c>
      <c r="B641" s="50" t="s">
        <v>650</v>
      </c>
      <c r="C641" s="102" t="s">
        <v>661</v>
      </c>
      <c r="D641" s="50" t="s">
        <v>8</v>
      </c>
      <c r="E641" s="50">
        <v>50</v>
      </c>
    </row>
    <row r="642" s="156" customFormat="1" customHeight="1" spans="1:5">
      <c r="A642" s="119">
        <v>640</v>
      </c>
      <c r="B642" s="50" t="s">
        <v>650</v>
      </c>
      <c r="C642" s="102" t="s">
        <v>662</v>
      </c>
      <c r="D642" s="50" t="s">
        <v>8</v>
      </c>
      <c r="E642" s="50">
        <v>50</v>
      </c>
    </row>
    <row r="643" s="156" customFormat="1" customHeight="1" spans="1:5">
      <c r="A643" s="15">
        <v>641</v>
      </c>
      <c r="B643" s="50" t="s">
        <v>650</v>
      </c>
      <c r="C643" s="102" t="s">
        <v>663</v>
      </c>
      <c r="D643" s="50" t="s">
        <v>8</v>
      </c>
      <c r="E643" s="50">
        <v>50</v>
      </c>
    </row>
    <row r="644" s="156" customFormat="1" customHeight="1" spans="1:5">
      <c r="A644" s="119">
        <v>642</v>
      </c>
      <c r="B644" s="50" t="s">
        <v>650</v>
      </c>
      <c r="C644" s="102" t="s">
        <v>664</v>
      </c>
      <c r="D644" s="50" t="s">
        <v>8</v>
      </c>
      <c r="E644" s="50">
        <v>50</v>
      </c>
    </row>
    <row r="645" s="156" customFormat="1" customHeight="1" spans="1:5">
      <c r="A645" s="15">
        <v>643</v>
      </c>
      <c r="B645" s="50" t="s">
        <v>650</v>
      </c>
      <c r="C645" s="102" t="s">
        <v>665</v>
      </c>
      <c r="D645" s="50" t="s">
        <v>8</v>
      </c>
      <c r="E645" s="50">
        <v>50</v>
      </c>
    </row>
    <row r="646" s="156" customFormat="1" customHeight="1" spans="1:5">
      <c r="A646" s="119">
        <v>644</v>
      </c>
      <c r="B646" s="50" t="s">
        <v>650</v>
      </c>
      <c r="C646" s="102" t="s">
        <v>666</v>
      </c>
      <c r="D646" s="50" t="s">
        <v>8</v>
      </c>
      <c r="E646" s="50">
        <v>50</v>
      </c>
    </row>
    <row r="647" s="156" customFormat="1" customHeight="1" spans="1:5">
      <c r="A647" s="15">
        <v>645</v>
      </c>
      <c r="B647" s="50" t="s">
        <v>650</v>
      </c>
      <c r="C647" s="102" t="s">
        <v>667</v>
      </c>
      <c r="D647" s="50" t="s">
        <v>8</v>
      </c>
      <c r="E647" s="50">
        <v>50</v>
      </c>
    </row>
    <row r="648" s="156" customFormat="1" customHeight="1" spans="1:5">
      <c r="A648" s="119">
        <v>646</v>
      </c>
      <c r="B648" s="50" t="s">
        <v>650</v>
      </c>
      <c r="C648" s="102" t="s">
        <v>668</v>
      </c>
      <c r="D648" s="50" t="s">
        <v>8</v>
      </c>
      <c r="E648" s="50">
        <v>50</v>
      </c>
    </row>
    <row r="649" s="156" customFormat="1" customHeight="1" spans="1:5">
      <c r="A649" s="15">
        <v>647</v>
      </c>
      <c r="B649" s="50" t="s">
        <v>650</v>
      </c>
      <c r="C649" s="37" t="s">
        <v>669</v>
      </c>
      <c r="D649" s="50" t="s">
        <v>8</v>
      </c>
      <c r="E649" s="50">
        <v>50</v>
      </c>
    </row>
    <row r="650" s="156" customFormat="1" customHeight="1" spans="1:5">
      <c r="A650" s="119">
        <v>648</v>
      </c>
      <c r="B650" s="50" t="s">
        <v>650</v>
      </c>
      <c r="C650" s="37" t="s">
        <v>670</v>
      </c>
      <c r="D650" s="50" t="s">
        <v>8</v>
      </c>
      <c r="E650" s="50">
        <v>50</v>
      </c>
    </row>
    <row r="651" s="156" customFormat="1" customHeight="1" spans="1:5">
      <c r="A651" s="15">
        <v>649</v>
      </c>
      <c r="B651" s="50" t="s">
        <v>650</v>
      </c>
      <c r="C651" s="37" t="s">
        <v>671</v>
      </c>
      <c r="D651" s="50" t="s">
        <v>8</v>
      </c>
      <c r="E651" s="50">
        <v>50</v>
      </c>
    </row>
    <row r="652" s="156" customFormat="1" customHeight="1" spans="1:5">
      <c r="A652" s="119">
        <v>650</v>
      </c>
      <c r="B652" s="50" t="s">
        <v>650</v>
      </c>
      <c r="C652" s="16" t="s">
        <v>672</v>
      </c>
      <c r="D652" s="50" t="s">
        <v>8</v>
      </c>
      <c r="E652" s="50">
        <v>50</v>
      </c>
    </row>
    <row r="653" s="156" customFormat="1" customHeight="1" spans="1:5">
      <c r="A653" s="15">
        <v>651</v>
      </c>
      <c r="B653" s="50" t="s">
        <v>650</v>
      </c>
      <c r="C653" s="102" t="s">
        <v>673</v>
      </c>
      <c r="D653" s="50" t="s">
        <v>17</v>
      </c>
      <c r="E653" s="50">
        <v>120</v>
      </c>
    </row>
    <row r="654" s="156" customFormat="1" customHeight="1" spans="1:5">
      <c r="A654" s="119">
        <v>652</v>
      </c>
      <c r="B654" s="50" t="s">
        <v>650</v>
      </c>
      <c r="C654" s="102" t="s">
        <v>674</v>
      </c>
      <c r="D654" s="50" t="s">
        <v>17</v>
      </c>
      <c r="E654" s="50">
        <v>120</v>
      </c>
    </row>
    <row r="655" s="156" customFormat="1" customHeight="1" spans="1:5">
      <c r="A655" s="15">
        <v>653</v>
      </c>
      <c r="B655" s="50" t="s">
        <v>650</v>
      </c>
      <c r="C655" s="102" t="s">
        <v>675</v>
      </c>
      <c r="D655" s="50" t="s">
        <v>8</v>
      </c>
      <c r="E655" s="50">
        <v>50</v>
      </c>
    </row>
    <row r="656" s="156" customFormat="1" customHeight="1" spans="1:5">
      <c r="A656" s="119">
        <v>654</v>
      </c>
      <c r="B656" s="50" t="s">
        <v>650</v>
      </c>
      <c r="C656" s="102" t="s">
        <v>676</v>
      </c>
      <c r="D656" s="50" t="s">
        <v>8</v>
      </c>
      <c r="E656" s="50">
        <v>50</v>
      </c>
    </row>
    <row r="657" s="156" customFormat="1" customHeight="1" spans="1:5">
      <c r="A657" s="15">
        <v>655</v>
      </c>
      <c r="B657" s="50" t="s">
        <v>650</v>
      </c>
      <c r="C657" s="102" t="s">
        <v>677</v>
      </c>
      <c r="D657" s="50" t="s">
        <v>17</v>
      </c>
      <c r="E657" s="50">
        <v>120</v>
      </c>
    </row>
    <row r="658" s="156" customFormat="1" customHeight="1" spans="1:5">
      <c r="A658" s="119">
        <v>656</v>
      </c>
      <c r="B658" s="50" t="s">
        <v>650</v>
      </c>
      <c r="C658" s="102" t="s">
        <v>678</v>
      </c>
      <c r="D658" s="50" t="s">
        <v>8</v>
      </c>
      <c r="E658" s="50">
        <v>50</v>
      </c>
    </row>
    <row r="659" s="156" customFormat="1" customHeight="1" spans="1:5">
      <c r="A659" s="15">
        <v>657</v>
      </c>
      <c r="B659" s="50" t="s">
        <v>650</v>
      </c>
      <c r="C659" s="102" t="s">
        <v>679</v>
      </c>
      <c r="D659" s="50" t="s">
        <v>8</v>
      </c>
      <c r="E659" s="50">
        <v>50</v>
      </c>
    </row>
    <row r="660" s="156" customFormat="1" customHeight="1" spans="1:5">
      <c r="A660" s="119">
        <v>658</v>
      </c>
      <c r="B660" s="50" t="s">
        <v>650</v>
      </c>
      <c r="C660" s="102" t="s">
        <v>680</v>
      </c>
      <c r="D660" s="50" t="s">
        <v>8</v>
      </c>
      <c r="E660" s="50">
        <v>50</v>
      </c>
    </row>
    <row r="661" s="156" customFormat="1" customHeight="1" spans="1:5">
      <c r="A661" s="15">
        <v>659</v>
      </c>
      <c r="B661" s="50" t="s">
        <v>650</v>
      </c>
      <c r="C661" s="102" t="s">
        <v>681</v>
      </c>
      <c r="D661" s="50" t="s">
        <v>8</v>
      </c>
      <c r="E661" s="50">
        <v>50</v>
      </c>
    </row>
    <row r="662" s="156" customFormat="1" customHeight="1" spans="1:5">
      <c r="A662" s="119">
        <v>660</v>
      </c>
      <c r="B662" s="50" t="s">
        <v>650</v>
      </c>
      <c r="C662" s="102" t="s">
        <v>682</v>
      </c>
      <c r="D662" s="50" t="s">
        <v>8</v>
      </c>
      <c r="E662" s="50">
        <v>50</v>
      </c>
    </row>
    <row r="663" s="156" customFormat="1" customHeight="1" spans="1:5">
      <c r="A663" s="15">
        <v>661</v>
      </c>
      <c r="B663" s="50" t="s">
        <v>650</v>
      </c>
      <c r="C663" s="103" t="s">
        <v>683</v>
      </c>
      <c r="D663" s="50" t="s">
        <v>8</v>
      </c>
      <c r="E663" s="50">
        <v>50</v>
      </c>
    </row>
    <row r="664" s="156" customFormat="1" customHeight="1" spans="1:5">
      <c r="A664" s="119">
        <v>662</v>
      </c>
      <c r="B664" s="50" t="s">
        <v>650</v>
      </c>
      <c r="C664" s="102" t="s">
        <v>685</v>
      </c>
      <c r="D664" s="50" t="s">
        <v>17</v>
      </c>
      <c r="E664" s="50">
        <v>120</v>
      </c>
    </row>
    <row r="665" s="156" customFormat="1" customHeight="1" spans="1:5">
      <c r="A665" s="15">
        <v>663</v>
      </c>
      <c r="B665" s="50" t="s">
        <v>650</v>
      </c>
      <c r="C665" s="102" t="s">
        <v>686</v>
      </c>
      <c r="D665" s="50" t="s">
        <v>8</v>
      </c>
      <c r="E665" s="50">
        <v>50</v>
      </c>
    </row>
    <row r="666" s="156" customFormat="1" customHeight="1" spans="1:5">
      <c r="A666" s="119">
        <v>664</v>
      </c>
      <c r="B666" s="50" t="s">
        <v>650</v>
      </c>
      <c r="C666" s="102" t="s">
        <v>687</v>
      </c>
      <c r="D666" s="50" t="s">
        <v>8</v>
      </c>
      <c r="E666" s="50">
        <v>50</v>
      </c>
    </row>
    <row r="667" s="156" customFormat="1" customHeight="1" spans="1:5">
      <c r="A667" s="15">
        <v>665</v>
      </c>
      <c r="B667" s="50" t="s">
        <v>650</v>
      </c>
      <c r="C667" s="102" t="s">
        <v>688</v>
      </c>
      <c r="D667" s="50" t="s">
        <v>8</v>
      </c>
      <c r="E667" s="50">
        <v>50</v>
      </c>
    </row>
    <row r="668" s="156" customFormat="1" customHeight="1" spans="1:5">
      <c r="A668" s="119">
        <v>666</v>
      </c>
      <c r="B668" s="50" t="s">
        <v>650</v>
      </c>
      <c r="C668" s="98" t="s">
        <v>689</v>
      </c>
      <c r="D668" s="50" t="s">
        <v>8</v>
      </c>
      <c r="E668" s="50">
        <v>50</v>
      </c>
    </row>
    <row r="669" s="156" customFormat="1" customHeight="1" spans="1:5">
      <c r="A669" s="15">
        <v>667</v>
      </c>
      <c r="B669" s="50" t="s">
        <v>650</v>
      </c>
      <c r="C669" s="98" t="s">
        <v>690</v>
      </c>
      <c r="D669" s="50" t="s">
        <v>8</v>
      </c>
      <c r="E669" s="50">
        <v>50</v>
      </c>
    </row>
    <row r="670" s="156" customFormat="1" customHeight="1" spans="1:5">
      <c r="A670" s="119">
        <v>668</v>
      </c>
      <c r="B670" s="50" t="s">
        <v>650</v>
      </c>
      <c r="C670" s="102" t="s">
        <v>692</v>
      </c>
      <c r="D670" s="50" t="s">
        <v>8</v>
      </c>
      <c r="E670" s="50">
        <v>50</v>
      </c>
    </row>
    <row r="671" s="156" customFormat="1" customHeight="1" spans="1:5">
      <c r="A671" s="15">
        <v>669</v>
      </c>
      <c r="B671" s="50" t="s">
        <v>650</v>
      </c>
      <c r="C671" s="102" t="s">
        <v>693</v>
      </c>
      <c r="D671" s="50" t="s">
        <v>8</v>
      </c>
      <c r="E671" s="50">
        <v>50</v>
      </c>
    </row>
    <row r="672" s="156" customFormat="1" customHeight="1" spans="1:5">
      <c r="A672" s="119">
        <v>670</v>
      </c>
      <c r="B672" s="50" t="s">
        <v>650</v>
      </c>
      <c r="C672" s="102" t="s">
        <v>694</v>
      </c>
      <c r="D672" s="50" t="s">
        <v>8</v>
      </c>
      <c r="E672" s="50">
        <v>50</v>
      </c>
    </row>
    <row r="673" s="156" customFormat="1" customHeight="1" spans="1:5">
      <c r="A673" s="15">
        <v>671</v>
      </c>
      <c r="B673" s="50" t="s">
        <v>650</v>
      </c>
      <c r="C673" s="102" t="s">
        <v>560</v>
      </c>
      <c r="D673" s="50" t="s">
        <v>8</v>
      </c>
      <c r="E673" s="50">
        <v>50</v>
      </c>
    </row>
    <row r="674" s="156" customFormat="1" customHeight="1" spans="1:5">
      <c r="A674" s="119">
        <v>672</v>
      </c>
      <c r="B674" s="50" t="s">
        <v>650</v>
      </c>
      <c r="C674" s="102" t="s">
        <v>695</v>
      </c>
      <c r="D674" s="50" t="s">
        <v>8</v>
      </c>
      <c r="E674" s="50">
        <v>50</v>
      </c>
    </row>
    <row r="675" s="156" customFormat="1" customHeight="1" spans="1:5">
      <c r="A675" s="15">
        <v>673</v>
      </c>
      <c r="B675" s="50" t="s">
        <v>650</v>
      </c>
      <c r="C675" s="102" t="s">
        <v>696</v>
      </c>
      <c r="D675" s="50" t="s">
        <v>8</v>
      </c>
      <c r="E675" s="50">
        <v>50</v>
      </c>
    </row>
    <row r="676" s="156" customFormat="1" customHeight="1" spans="1:5">
      <c r="A676" s="119">
        <v>674</v>
      </c>
      <c r="B676" s="50" t="s">
        <v>650</v>
      </c>
      <c r="C676" s="102" t="s">
        <v>697</v>
      </c>
      <c r="D676" s="50" t="s">
        <v>8</v>
      </c>
      <c r="E676" s="50">
        <v>50</v>
      </c>
    </row>
    <row r="677" s="156" customFormat="1" customHeight="1" spans="1:5">
      <c r="A677" s="15">
        <v>675</v>
      </c>
      <c r="B677" s="50" t="s">
        <v>650</v>
      </c>
      <c r="C677" s="102" t="s">
        <v>698</v>
      </c>
      <c r="D677" s="50" t="s">
        <v>8</v>
      </c>
      <c r="E677" s="50">
        <v>50</v>
      </c>
    </row>
    <row r="678" s="156" customFormat="1" customHeight="1" spans="1:5">
      <c r="A678" s="119">
        <v>676</v>
      </c>
      <c r="B678" s="50" t="s">
        <v>650</v>
      </c>
      <c r="C678" s="102" t="s">
        <v>699</v>
      </c>
      <c r="D678" s="50" t="s">
        <v>8</v>
      </c>
      <c r="E678" s="50">
        <v>50</v>
      </c>
    </row>
    <row r="679" s="156" customFormat="1" customHeight="1" spans="1:5">
      <c r="A679" s="15">
        <v>677</v>
      </c>
      <c r="B679" s="50" t="s">
        <v>650</v>
      </c>
      <c r="C679" s="102" t="s">
        <v>700</v>
      </c>
      <c r="D679" s="50" t="s">
        <v>8</v>
      </c>
      <c r="E679" s="50">
        <v>50</v>
      </c>
    </row>
    <row r="680" s="156" customFormat="1" customHeight="1" spans="1:5">
      <c r="A680" s="119">
        <v>678</v>
      </c>
      <c r="B680" s="50" t="s">
        <v>650</v>
      </c>
      <c r="C680" s="102" t="s">
        <v>701</v>
      </c>
      <c r="D680" s="50" t="s">
        <v>8</v>
      </c>
      <c r="E680" s="50">
        <v>50</v>
      </c>
    </row>
    <row r="681" s="156" customFormat="1" customHeight="1" spans="1:5">
      <c r="A681" s="15">
        <v>679</v>
      </c>
      <c r="B681" s="50" t="s">
        <v>650</v>
      </c>
      <c r="C681" s="102" t="s">
        <v>702</v>
      </c>
      <c r="D681" s="50" t="s">
        <v>8</v>
      </c>
      <c r="E681" s="50">
        <v>50</v>
      </c>
    </row>
    <row r="682" s="156" customFormat="1" customHeight="1" spans="1:5">
      <c r="A682" s="119">
        <v>680</v>
      </c>
      <c r="B682" s="64" t="s">
        <v>650</v>
      </c>
      <c r="C682" s="169" t="s">
        <v>703</v>
      </c>
      <c r="D682" s="50" t="s">
        <v>8</v>
      </c>
      <c r="E682" s="50">
        <v>50</v>
      </c>
    </row>
    <row r="683" s="156" customFormat="1" customHeight="1" spans="1:5">
      <c r="A683" s="15">
        <v>681</v>
      </c>
      <c r="B683" s="64" t="s">
        <v>650</v>
      </c>
      <c r="C683" s="169" t="s">
        <v>704</v>
      </c>
      <c r="D683" s="50" t="s">
        <v>8</v>
      </c>
      <c r="E683" s="50">
        <v>50</v>
      </c>
    </row>
    <row r="684" s="156" customFormat="1" customHeight="1" spans="1:5">
      <c r="A684" s="119">
        <v>682</v>
      </c>
      <c r="B684" s="64" t="s">
        <v>650</v>
      </c>
      <c r="C684" s="169" t="s">
        <v>705</v>
      </c>
      <c r="D684" s="50" t="s">
        <v>8</v>
      </c>
      <c r="E684" s="50">
        <v>50</v>
      </c>
    </row>
    <row r="685" s="156" customFormat="1" customHeight="1" spans="1:5">
      <c r="A685" s="15">
        <v>683</v>
      </c>
      <c r="B685" s="64" t="s">
        <v>650</v>
      </c>
      <c r="C685" s="64" t="s">
        <v>706</v>
      </c>
      <c r="D685" s="50" t="s">
        <v>8</v>
      </c>
      <c r="E685" s="50">
        <v>50</v>
      </c>
    </row>
    <row r="686" s="156" customFormat="1" customHeight="1" spans="1:5">
      <c r="A686" s="119">
        <v>684</v>
      </c>
      <c r="B686" s="64" t="s">
        <v>650</v>
      </c>
      <c r="C686" s="64" t="s">
        <v>707</v>
      </c>
      <c r="D686" s="50" t="s">
        <v>8</v>
      </c>
      <c r="E686" s="50">
        <v>50</v>
      </c>
    </row>
    <row r="687" s="156" customFormat="1" customHeight="1" spans="1:5">
      <c r="A687" s="15">
        <v>685</v>
      </c>
      <c r="B687" s="64" t="s">
        <v>650</v>
      </c>
      <c r="C687" s="64" t="s">
        <v>708</v>
      </c>
      <c r="D687" s="50" t="s">
        <v>8</v>
      </c>
      <c r="E687" s="50">
        <v>50</v>
      </c>
    </row>
    <row r="688" s="156" customFormat="1" customHeight="1" spans="1:5">
      <c r="A688" s="119">
        <v>686</v>
      </c>
      <c r="B688" s="64" t="s">
        <v>650</v>
      </c>
      <c r="C688" s="64" t="s">
        <v>709</v>
      </c>
      <c r="D688" s="50" t="s">
        <v>8</v>
      </c>
      <c r="E688" s="50">
        <v>50</v>
      </c>
    </row>
    <row r="689" s="156" customFormat="1" customHeight="1" spans="1:5">
      <c r="A689" s="15">
        <v>687</v>
      </c>
      <c r="B689" s="64" t="s">
        <v>650</v>
      </c>
      <c r="C689" s="120" t="s">
        <v>710</v>
      </c>
      <c r="D689" s="50" t="s">
        <v>8</v>
      </c>
      <c r="E689" s="50">
        <v>50</v>
      </c>
    </row>
    <row r="690" s="156" customFormat="1" customHeight="1" spans="1:5">
      <c r="A690" s="119">
        <v>688</v>
      </c>
      <c r="B690" s="104" t="s">
        <v>650</v>
      </c>
      <c r="C690" s="151" t="s">
        <v>711</v>
      </c>
      <c r="D690" s="106" t="s">
        <v>8</v>
      </c>
      <c r="E690" s="106">
        <v>50</v>
      </c>
    </row>
    <row r="691" s="156" customFormat="1" customHeight="1" spans="1:5">
      <c r="A691" s="15">
        <v>689</v>
      </c>
      <c r="B691" s="104" t="s">
        <v>650</v>
      </c>
      <c r="C691" s="16" t="s">
        <v>712</v>
      </c>
      <c r="D691" s="50" t="s">
        <v>8</v>
      </c>
      <c r="E691" s="50">
        <v>50</v>
      </c>
    </row>
    <row r="692" s="156" customFormat="1" customHeight="1" spans="1:5">
      <c r="A692" s="119">
        <v>690</v>
      </c>
      <c r="B692" s="16" t="s">
        <v>713</v>
      </c>
      <c r="C692" s="46" t="s">
        <v>714</v>
      </c>
      <c r="D692" s="117" t="s">
        <v>17</v>
      </c>
      <c r="E692" s="117">
        <v>120</v>
      </c>
    </row>
    <row r="693" s="156" customFormat="1" customHeight="1" spans="1:5">
      <c r="A693" s="15">
        <v>691</v>
      </c>
      <c r="B693" s="16" t="s">
        <v>713</v>
      </c>
      <c r="C693" s="46" t="s">
        <v>715</v>
      </c>
      <c r="D693" s="117" t="s">
        <v>8</v>
      </c>
      <c r="E693" s="117">
        <v>50</v>
      </c>
    </row>
    <row r="694" s="156" customFormat="1" customHeight="1" spans="1:5">
      <c r="A694" s="119">
        <v>692</v>
      </c>
      <c r="B694" s="16" t="s">
        <v>713</v>
      </c>
      <c r="C694" s="46" t="s">
        <v>716</v>
      </c>
      <c r="D694" s="117" t="s">
        <v>8</v>
      </c>
      <c r="E694" s="117">
        <v>50</v>
      </c>
    </row>
    <row r="695" s="156" customFormat="1" customHeight="1" spans="1:5">
      <c r="A695" s="15">
        <v>693</v>
      </c>
      <c r="B695" s="16" t="s">
        <v>713</v>
      </c>
      <c r="C695" s="46" t="s">
        <v>717</v>
      </c>
      <c r="D695" s="117" t="s">
        <v>8</v>
      </c>
      <c r="E695" s="117">
        <v>50</v>
      </c>
    </row>
    <row r="696" s="156" customFormat="1" customHeight="1" spans="1:5">
      <c r="A696" s="119">
        <v>694</v>
      </c>
      <c r="B696" s="16" t="s">
        <v>713</v>
      </c>
      <c r="C696" s="46" t="s">
        <v>718</v>
      </c>
      <c r="D696" s="117" t="s">
        <v>8</v>
      </c>
      <c r="E696" s="117">
        <v>50</v>
      </c>
    </row>
    <row r="697" s="156" customFormat="1" customHeight="1" spans="1:5">
      <c r="A697" s="15">
        <v>695</v>
      </c>
      <c r="B697" s="16" t="s">
        <v>713</v>
      </c>
      <c r="C697" s="46" t="s">
        <v>719</v>
      </c>
      <c r="D697" s="117" t="s">
        <v>8</v>
      </c>
      <c r="E697" s="117">
        <v>50</v>
      </c>
    </row>
    <row r="698" s="156" customFormat="1" customHeight="1" spans="1:5">
      <c r="A698" s="119">
        <v>696</v>
      </c>
      <c r="B698" s="16" t="s">
        <v>713</v>
      </c>
      <c r="C698" s="46" t="s">
        <v>720</v>
      </c>
      <c r="D698" s="117" t="s">
        <v>8</v>
      </c>
      <c r="E698" s="117">
        <v>50</v>
      </c>
    </row>
    <row r="699" s="156" customFormat="1" customHeight="1" spans="1:5">
      <c r="A699" s="15">
        <v>697</v>
      </c>
      <c r="B699" s="16" t="s">
        <v>713</v>
      </c>
      <c r="C699" s="46" t="s">
        <v>721</v>
      </c>
      <c r="D699" s="117" t="s">
        <v>8</v>
      </c>
      <c r="E699" s="117">
        <v>50</v>
      </c>
    </row>
    <row r="700" s="156" customFormat="1" customHeight="1" spans="1:5">
      <c r="A700" s="119">
        <v>698</v>
      </c>
      <c r="B700" s="16" t="s">
        <v>713</v>
      </c>
      <c r="C700" s="46" t="s">
        <v>722</v>
      </c>
      <c r="D700" s="117" t="s">
        <v>8</v>
      </c>
      <c r="E700" s="117">
        <v>50</v>
      </c>
    </row>
    <row r="701" s="156" customFormat="1" customHeight="1" spans="1:5">
      <c r="A701" s="15">
        <v>699</v>
      </c>
      <c r="B701" s="16" t="s">
        <v>713</v>
      </c>
      <c r="C701" s="46" t="s">
        <v>723</v>
      </c>
      <c r="D701" s="117" t="s">
        <v>8</v>
      </c>
      <c r="E701" s="117">
        <v>50</v>
      </c>
    </row>
    <row r="702" s="156" customFormat="1" customHeight="1" spans="1:5">
      <c r="A702" s="119">
        <v>700</v>
      </c>
      <c r="B702" s="16" t="s">
        <v>713</v>
      </c>
      <c r="C702" s="46" t="s">
        <v>724</v>
      </c>
      <c r="D702" s="117" t="s">
        <v>8</v>
      </c>
      <c r="E702" s="117">
        <v>50</v>
      </c>
    </row>
    <row r="703" s="156" customFormat="1" customHeight="1" spans="1:5">
      <c r="A703" s="15">
        <v>701</v>
      </c>
      <c r="B703" s="16" t="s">
        <v>713</v>
      </c>
      <c r="C703" s="46" t="s">
        <v>725</v>
      </c>
      <c r="D703" s="117" t="s">
        <v>8</v>
      </c>
      <c r="E703" s="117">
        <v>50</v>
      </c>
    </row>
    <row r="704" s="156" customFormat="1" customHeight="1" spans="1:5">
      <c r="A704" s="119">
        <v>702</v>
      </c>
      <c r="B704" s="16" t="s">
        <v>713</v>
      </c>
      <c r="C704" s="46" t="s">
        <v>726</v>
      </c>
      <c r="D704" s="117" t="s">
        <v>8</v>
      </c>
      <c r="E704" s="117">
        <v>50</v>
      </c>
    </row>
    <row r="705" s="156" customFormat="1" customHeight="1" spans="1:5">
      <c r="A705" s="15">
        <v>703</v>
      </c>
      <c r="B705" s="16" t="s">
        <v>713</v>
      </c>
      <c r="C705" s="46" t="s">
        <v>727</v>
      </c>
      <c r="D705" s="117" t="s">
        <v>8</v>
      </c>
      <c r="E705" s="117">
        <v>50</v>
      </c>
    </row>
    <row r="706" s="156" customFormat="1" customHeight="1" spans="1:5">
      <c r="A706" s="119">
        <v>704</v>
      </c>
      <c r="B706" s="16" t="s">
        <v>713</v>
      </c>
      <c r="C706" s="46" t="s">
        <v>729</v>
      </c>
      <c r="D706" s="117" t="s">
        <v>8</v>
      </c>
      <c r="E706" s="117">
        <v>50</v>
      </c>
    </row>
    <row r="707" s="156" customFormat="1" customHeight="1" spans="1:5">
      <c r="A707" s="15">
        <v>705</v>
      </c>
      <c r="B707" s="16" t="s">
        <v>713</v>
      </c>
      <c r="C707" s="46" t="s">
        <v>730</v>
      </c>
      <c r="D707" s="117" t="s">
        <v>8</v>
      </c>
      <c r="E707" s="117">
        <v>50</v>
      </c>
    </row>
    <row r="708" s="156" customFormat="1" customHeight="1" spans="1:5">
      <c r="A708" s="119">
        <v>706</v>
      </c>
      <c r="B708" s="16" t="s">
        <v>713</v>
      </c>
      <c r="C708" s="46" t="s">
        <v>731</v>
      </c>
      <c r="D708" s="117" t="s">
        <v>8</v>
      </c>
      <c r="E708" s="117">
        <v>50</v>
      </c>
    </row>
    <row r="709" s="156" customFormat="1" customHeight="1" spans="1:5">
      <c r="A709" s="15">
        <v>707</v>
      </c>
      <c r="B709" s="16" t="s">
        <v>713</v>
      </c>
      <c r="C709" s="46" t="s">
        <v>732</v>
      </c>
      <c r="D709" s="117" t="s">
        <v>8</v>
      </c>
      <c r="E709" s="117">
        <v>50</v>
      </c>
    </row>
    <row r="710" s="156" customFormat="1" customHeight="1" spans="1:5">
      <c r="A710" s="119">
        <v>708</v>
      </c>
      <c r="B710" s="16" t="s">
        <v>713</v>
      </c>
      <c r="C710" s="46" t="s">
        <v>733</v>
      </c>
      <c r="D710" s="46" t="s">
        <v>8</v>
      </c>
      <c r="E710" s="46">
        <v>50</v>
      </c>
    </row>
    <row r="711" s="156" customFormat="1" customHeight="1" spans="1:5">
      <c r="A711" s="15">
        <v>709</v>
      </c>
      <c r="B711" s="16" t="s">
        <v>713</v>
      </c>
      <c r="C711" s="46" t="s">
        <v>734</v>
      </c>
      <c r="D711" s="46" t="s">
        <v>8</v>
      </c>
      <c r="E711" s="46">
        <v>50</v>
      </c>
    </row>
    <row r="712" s="156" customFormat="1" customHeight="1" spans="1:5">
      <c r="A712" s="119">
        <v>710</v>
      </c>
      <c r="B712" s="16" t="s">
        <v>713</v>
      </c>
      <c r="C712" s="46" t="s">
        <v>735</v>
      </c>
      <c r="D712" s="117" t="s">
        <v>8</v>
      </c>
      <c r="E712" s="117">
        <v>50</v>
      </c>
    </row>
    <row r="713" s="156" customFormat="1" customHeight="1" spans="1:5">
      <c r="A713" s="15">
        <v>711</v>
      </c>
      <c r="B713" s="16" t="s">
        <v>713</v>
      </c>
      <c r="C713" s="46" t="s">
        <v>736</v>
      </c>
      <c r="D713" s="117" t="s">
        <v>8</v>
      </c>
      <c r="E713" s="117">
        <v>50</v>
      </c>
    </row>
    <row r="714" s="156" customFormat="1" customHeight="1" spans="1:5">
      <c r="A714" s="119">
        <v>712</v>
      </c>
      <c r="B714" s="16" t="s">
        <v>713</v>
      </c>
      <c r="C714" s="16" t="s">
        <v>737</v>
      </c>
      <c r="D714" s="117" t="s">
        <v>8</v>
      </c>
      <c r="E714" s="117">
        <v>50</v>
      </c>
    </row>
    <row r="715" s="156" customFormat="1" customHeight="1" spans="1:5">
      <c r="A715" s="15">
        <v>713</v>
      </c>
      <c r="B715" s="16" t="s">
        <v>713</v>
      </c>
      <c r="C715" s="46" t="s">
        <v>738</v>
      </c>
      <c r="D715" s="117" t="s">
        <v>8</v>
      </c>
      <c r="E715" s="117">
        <v>50</v>
      </c>
    </row>
    <row r="716" s="156" customFormat="1" customHeight="1" spans="1:5">
      <c r="A716" s="119">
        <v>714</v>
      </c>
      <c r="B716" s="16" t="s">
        <v>713</v>
      </c>
      <c r="C716" s="16" t="s">
        <v>739</v>
      </c>
      <c r="D716" s="117" t="s">
        <v>8</v>
      </c>
      <c r="E716" s="117">
        <v>50</v>
      </c>
    </row>
    <row r="717" s="156" customFormat="1" customHeight="1" spans="1:5">
      <c r="A717" s="15">
        <v>715</v>
      </c>
      <c r="B717" s="16" t="s">
        <v>713</v>
      </c>
      <c r="C717" s="46" t="s">
        <v>740</v>
      </c>
      <c r="D717" s="117" t="s">
        <v>8</v>
      </c>
      <c r="E717" s="117">
        <v>50</v>
      </c>
    </row>
    <row r="718" s="156" customFormat="1" customHeight="1" spans="1:5">
      <c r="A718" s="119">
        <v>716</v>
      </c>
      <c r="B718" s="16" t="s">
        <v>713</v>
      </c>
      <c r="C718" s="16" t="s">
        <v>741</v>
      </c>
      <c r="D718" s="117" t="s">
        <v>8</v>
      </c>
      <c r="E718" s="117">
        <v>50</v>
      </c>
    </row>
    <row r="719" s="156" customFormat="1" customHeight="1" spans="1:5">
      <c r="A719" s="15">
        <v>717</v>
      </c>
      <c r="B719" s="16" t="s">
        <v>713</v>
      </c>
      <c r="C719" s="16" t="s">
        <v>742</v>
      </c>
      <c r="D719" s="117" t="s">
        <v>8</v>
      </c>
      <c r="E719" s="117">
        <v>50</v>
      </c>
    </row>
    <row r="720" s="115" customFormat="1" customHeight="1" spans="1:5">
      <c r="A720" s="119">
        <v>718</v>
      </c>
      <c r="B720" s="97" t="s">
        <v>743</v>
      </c>
      <c r="C720" s="98" t="s">
        <v>744</v>
      </c>
      <c r="D720" s="19" t="s">
        <v>8</v>
      </c>
      <c r="E720" s="120">
        <v>50</v>
      </c>
    </row>
    <row r="721" s="115" customFormat="1" customHeight="1" spans="1:5">
      <c r="A721" s="15">
        <v>719</v>
      </c>
      <c r="B721" s="97" t="s">
        <v>743</v>
      </c>
      <c r="C721" s="98" t="s">
        <v>745</v>
      </c>
      <c r="D721" s="19" t="s">
        <v>8</v>
      </c>
      <c r="E721" s="120">
        <v>50</v>
      </c>
    </row>
    <row r="722" s="115" customFormat="1" customHeight="1" spans="1:5">
      <c r="A722" s="119">
        <v>720</v>
      </c>
      <c r="B722" s="97" t="s">
        <v>743</v>
      </c>
      <c r="C722" s="98" t="s">
        <v>746</v>
      </c>
      <c r="D722" s="19" t="s">
        <v>8</v>
      </c>
      <c r="E722" s="120">
        <v>50</v>
      </c>
    </row>
    <row r="723" s="115" customFormat="1" customHeight="1" spans="1:5">
      <c r="A723" s="15">
        <v>721</v>
      </c>
      <c r="B723" s="97" t="s">
        <v>743</v>
      </c>
      <c r="C723" s="98" t="s">
        <v>747</v>
      </c>
      <c r="D723" s="19" t="s">
        <v>8</v>
      </c>
      <c r="E723" s="120">
        <v>50</v>
      </c>
    </row>
    <row r="724" s="115" customFormat="1" customHeight="1" spans="1:5">
      <c r="A724" s="119">
        <v>722</v>
      </c>
      <c r="B724" s="97" t="s">
        <v>743</v>
      </c>
      <c r="C724" s="98" t="s">
        <v>748</v>
      </c>
      <c r="D724" s="19" t="s">
        <v>8</v>
      </c>
      <c r="E724" s="120">
        <v>50</v>
      </c>
    </row>
    <row r="725" s="115" customFormat="1" customHeight="1" spans="1:5">
      <c r="A725" s="15">
        <v>723</v>
      </c>
      <c r="B725" s="97" t="s">
        <v>743</v>
      </c>
      <c r="C725" s="98" t="s">
        <v>749</v>
      </c>
      <c r="D725" s="19" t="s">
        <v>8</v>
      </c>
      <c r="E725" s="120">
        <v>50</v>
      </c>
    </row>
    <row r="726" s="115" customFormat="1" customHeight="1" spans="1:5">
      <c r="A726" s="119">
        <v>724</v>
      </c>
      <c r="B726" s="97" t="s">
        <v>743</v>
      </c>
      <c r="C726" s="98" t="s">
        <v>750</v>
      </c>
      <c r="D726" s="19" t="s">
        <v>8</v>
      </c>
      <c r="E726" s="120">
        <v>50</v>
      </c>
    </row>
    <row r="727" s="115" customFormat="1" customHeight="1" spans="1:5">
      <c r="A727" s="15">
        <v>725</v>
      </c>
      <c r="B727" s="97" t="s">
        <v>743</v>
      </c>
      <c r="C727" s="98" t="s">
        <v>751</v>
      </c>
      <c r="D727" s="19" t="s">
        <v>8</v>
      </c>
      <c r="E727" s="120">
        <v>50</v>
      </c>
    </row>
    <row r="728" s="115" customFormat="1" customHeight="1" spans="1:5">
      <c r="A728" s="119">
        <v>726</v>
      </c>
      <c r="B728" s="97" t="s">
        <v>743</v>
      </c>
      <c r="C728" s="98" t="s">
        <v>752</v>
      </c>
      <c r="D728" s="19" t="s">
        <v>8</v>
      </c>
      <c r="E728" s="120">
        <v>50</v>
      </c>
    </row>
    <row r="729" s="115" customFormat="1" customHeight="1" spans="1:5">
      <c r="A729" s="15">
        <v>727</v>
      </c>
      <c r="B729" s="97" t="s">
        <v>743</v>
      </c>
      <c r="C729" s="98" t="s">
        <v>753</v>
      </c>
      <c r="D729" s="19" t="s">
        <v>8</v>
      </c>
      <c r="E729" s="120">
        <v>50</v>
      </c>
    </row>
    <row r="730" s="115" customFormat="1" customHeight="1" spans="1:5">
      <c r="A730" s="119">
        <v>728</v>
      </c>
      <c r="B730" s="97" t="s">
        <v>743</v>
      </c>
      <c r="C730" s="98" t="s">
        <v>754</v>
      </c>
      <c r="D730" s="19" t="s">
        <v>8</v>
      </c>
      <c r="E730" s="120">
        <v>50</v>
      </c>
    </row>
    <row r="731" s="115" customFormat="1" customHeight="1" spans="1:5">
      <c r="A731" s="15">
        <v>729</v>
      </c>
      <c r="B731" s="97" t="s">
        <v>743</v>
      </c>
      <c r="C731" s="98" t="s">
        <v>755</v>
      </c>
      <c r="D731" s="19" t="s">
        <v>8</v>
      </c>
      <c r="E731" s="120">
        <v>50</v>
      </c>
    </row>
    <row r="732" s="115" customFormat="1" customHeight="1" spans="1:5">
      <c r="A732" s="119">
        <v>730</v>
      </c>
      <c r="B732" s="97" t="s">
        <v>743</v>
      </c>
      <c r="C732" s="98" t="s">
        <v>756</v>
      </c>
      <c r="D732" s="19" t="s">
        <v>8</v>
      </c>
      <c r="E732" s="120">
        <v>50</v>
      </c>
    </row>
    <row r="733" s="115" customFormat="1" customHeight="1" spans="1:5">
      <c r="A733" s="15">
        <v>731</v>
      </c>
      <c r="B733" s="97" t="s">
        <v>743</v>
      </c>
      <c r="C733" s="98" t="s">
        <v>757</v>
      </c>
      <c r="D733" s="19" t="s">
        <v>8</v>
      </c>
      <c r="E733" s="120">
        <v>50</v>
      </c>
    </row>
    <row r="734" s="115" customFormat="1" customHeight="1" spans="1:5">
      <c r="A734" s="119">
        <v>732</v>
      </c>
      <c r="B734" s="97" t="s">
        <v>743</v>
      </c>
      <c r="C734" s="98" t="s">
        <v>758</v>
      </c>
      <c r="D734" s="19" t="s">
        <v>8</v>
      </c>
      <c r="E734" s="120">
        <v>50</v>
      </c>
    </row>
    <row r="735" s="115" customFormat="1" customHeight="1" spans="1:5">
      <c r="A735" s="15">
        <v>733</v>
      </c>
      <c r="B735" s="97" t="s">
        <v>743</v>
      </c>
      <c r="C735" s="98" t="s">
        <v>759</v>
      </c>
      <c r="D735" s="19" t="s">
        <v>8</v>
      </c>
      <c r="E735" s="120">
        <v>50</v>
      </c>
    </row>
    <row r="736" s="115" customFormat="1" customHeight="1" spans="1:5">
      <c r="A736" s="119">
        <v>734</v>
      </c>
      <c r="B736" s="97" t="s">
        <v>743</v>
      </c>
      <c r="C736" s="98" t="s">
        <v>760</v>
      </c>
      <c r="D736" s="19" t="s">
        <v>8</v>
      </c>
      <c r="E736" s="120">
        <v>50</v>
      </c>
    </row>
    <row r="737" s="115" customFormat="1" customHeight="1" spans="1:5">
      <c r="A737" s="15">
        <v>735</v>
      </c>
      <c r="B737" s="97" t="s">
        <v>743</v>
      </c>
      <c r="C737" s="98" t="s">
        <v>761</v>
      </c>
      <c r="D737" s="19" t="s">
        <v>8</v>
      </c>
      <c r="E737" s="120">
        <v>50</v>
      </c>
    </row>
    <row r="738" s="115" customFormat="1" customHeight="1" spans="1:5">
      <c r="A738" s="119">
        <v>736</v>
      </c>
      <c r="B738" s="97" t="s">
        <v>743</v>
      </c>
      <c r="C738" s="98" t="s">
        <v>762</v>
      </c>
      <c r="D738" s="19" t="s">
        <v>8</v>
      </c>
      <c r="E738" s="120">
        <v>50</v>
      </c>
    </row>
    <row r="739" s="115" customFormat="1" customHeight="1" spans="1:5">
      <c r="A739" s="15">
        <v>737</v>
      </c>
      <c r="B739" s="97" t="s">
        <v>743</v>
      </c>
      <c r="C739" s="98" t="s">
        <v>763</v>
      </c>
      <c r="D739" s="19" t="s">
        <v>8</v>
      </c>
      <c r="E739" s="120">
        <v>50</v>
      </c>
    </row>
    <row r="740" s="115" customFormat="1" customHeight="1" spans="1:5">
      <c r="A740" s="119">
        <v>738</v>
      </c>
      <c r="B740" s="97" t="s">
        <v>743</v>
      </c>
      <c r="C740" s="98" t="s">
        <v>260</v>
      </c>
      <c r="D740" s="19" t="s">
        <v>8</v>
      </c>
      <c r="E740" s="120">
        <v>50</v>
      </c>
    </row>
    <row r="741" s="115" customFormat="1" customHeight="1" spans="1:5">
      <c r="A741" s="15">
        <v>739</v>
      </c>
      <c r="B741" s="97" t="s">
        <v>743</v>
      </c>
      <c r="C741" s="98" t="s">
        <v>764</v>
      </c>
      <c r="D741" s="19" t="s">
        <v>8</v>
      </c>
      <c r="E741" s="120">
        <v>50</v>
      </c>
    </row>
    <row r="742" s="115" customFormat="1" customHeight="1" spans="1:5">
      <c r="A742" s="119">
        <v>740</v>
      </c>
      <c r="B742" s="97" t="s">
        <v>743</v>
      </c>
      <c r="C742" s="98" t="s">
        <v>765</v>
      </c>
      <c r="D742" s="19" t="s">
        <v>8</v>
      </c>
      <c r="E742" s="120">
        <v>50</v>
      </c>
    </row>
    <row r="743" s="115" customFormat="1" customHeight="1" spans="1:5">
      <c r="A743" s="15">
        <v>741</v>
      </c>
      <c r="B743" s="97" t="s">
        <v>743</v>
      </c>
      <c r="C743" s="98" t="s">
        <v>766</v>
      </c>
      <c r="D743" s="19" t="s">
        <v>8</v>
      </c>
      <c r="E743" s="120">
        <v>50</v>
      </c>
    </row>
    <row r="744" s="115" customFormat="1" customHeight="1" spans="1:5">
      <c r="A744" s="119">
        <v>742</v>
      </c>
      <c r="B744" s="97" t="s">
        <v>743</v>
      </c>
      <c r="C744" s="98" t="s">
        <v>767</v>
      </c>
      <c r="D744" s="19" t="s">
        <v>8</v>
      </c>
      <c r="E744" s="120">
        <v>50</v>
      </c>
    </row>
    <row r="745" s="115" customFormat="1" customHeight="1" spans="1:5">
      <c r="A745" s="15">
        <v>743</v>
      </c>
      <c r="B745" s="97" t="s">
        <v>743</v>
      </c>
      <c r="C745" s="98" t="s">
        <v>768</v>
      </c>
      <c r="D745" s="19" t="s">
        <v>8</v>
      </c>
      <c r="E745" s="120">
        <v>50</v>
      </c>
    </row>
    <row r="746" s="115" customFormat="1" customHeight="1" spans="1:5">
      <c r="A746" s="119">
        <v>744</v>
      </c>
      <c r="B746" s="97" t="s">
        <v>743</v>
      </c>
      <c r="C746" s="98" t="s">
        <v>769</v>
      </c>
      <c r="D746" s="19" t="s">
        <v>8</v>
      </c>
      <c r="E746" s="120">
        <v>50</v>
      </c>
    </row>
    <row r="747" s="115" customFormat="1" customHeight="1" spans="1:5">
      <c r="A747" s="15">
        <v>745</v>
      </c>
      <c r="B747" s="97" t="s">
        <v>743</v>
      </c>
      <c r="C747" s="98" t="s">
        <v>771</v>
      </c>
      <c r="D747" s="19" t="s">
        <v>17</v>
      </c>
      <c r="E747" s="120">
        <v>120</v>
      </c>
    </row>
    <row r="748" s="115" customFormat="1" customHeight="1" spans="1:5">
      <c r="A748" s="119">
        <v>746</v>
      </c>
      <c r="B748" s="97" t="s">
        <v>743</v>
      </c>
      <c r="C748" s="98" t="s">
        <v>772</v>
      </c>
      <c r="D748" s="19" t="s">
        <v>17</v>
      </c>
      <c r="E748" s="120">
        <v>120</v>
      </c>
    </row>
    <row r="749" s="115" customFormat="1" customHeight="1" spans="1:5">
      <c r="A749" s="15">
        <v>747</v>
      </c>
      <c r="B749" s="97" t="s">
        <v>743</v>
      </c>
      <c r="C749" s="98" t="s">
        <v>773</v>
      </c>
      <c r="D749" s="19" t="s">
        <v>8</v>
      </c>
      <c r="E749" s="120">
        <v>50</v>
      </c>
    </row>
    <row r="750" s="115" customFormat="1" customHeight="1" spans="1:5">
      <c r="A750" s="119">
        <v>748</v>
      </c>
      <c r="B750" s="97" t="s">
        <v>743</v>
      </c>
      <c r="C750" s="98" t="s">
        <v>774</v>
      </c>
      <c r="D750" s="19" t="s">
        <v>8</v>
      </c>
      <c r="E750" s="120">
        <v>50</v>
      </c>
    </row>
    <row r="751" s="115" customFormat="1" customHeight="1" spans="1:5">
      <c r="A751" s="15">
        <v>749</v>
      </c>
      <c r="B751" s="97" t="s">
        <v>743</v>
      </c>
      <c r="C751" s="98" t="s">
        <v>775</v>
      </c>
      <c r="D751" s="19" t="s">
        <v>8</v>
      </c>
      <c r="E751" s="120">
        <v>50</v>
      </c>
    </row>
    <row r="752" s="115" customFormat="1" customHeight="1" spans="1:5">
      <c r="A752" s="119">
        <v>750</v>
      </c>
      <c r="B752" s="97" t="s">
        <v>743</v>
      </c>
      <c r="C752" s="98" t="s">
        <v>776</v>
      </c>
      <c r="D752" s="19" t="s">
        <v>8</v>
      </c>
      <c r="E752" s="120">
        <v>50</v>
      </c>
    </row>
    <row r="753" s="115" customFormat="1" customHeight="1" spans="1:5">
      <c r="A753" s="15">
        <v>751</v>
      </c>
      <c r="B753" s="97" t="s">
        <v>743</v>
      </c>
      <c r="C753" s="98" t="s">
        <v>778</v>
      </c>
      <c r="D753" s="19" t="s">
        <v>17</v>
      </c>
      <c r="E753" s="120">
        <v>120</v>
      </c>
    </row>
    <row r="754" s="115" customFormat="1" customHeight="1" spans="1:5">
      <c r="A754" s="119">
        <v>752</v>
      </c>
      <c r="B754" s="97" t="s">
        <v>743</v>
      </c>
      <c r="C754" s="98" t="s">
        <v>779</v>
      </c>
      <c r="D754" s="19" t="s">
        <v>8</v>
      </c>
      <c r="E754" s="120">
        <v>50</v>
      </c>
    </row>
    <row r="755" s="115" customFormat="1" customHeight="1" spans="1:5">
      <c r="A755" s="15">
        <v>753</v>
      </c>
      <c r="B755" s="97" t="s">
        <v>743</v>
      </c>
      <c r="C755" s="98" t="s">
        <v>780</v>
      </c>
      <c r="D755" s="19" t="s">
        <v>8</v>
      </c>
      <c r="E755" s="120">
        <v>50</v>
      </c>
    </row>
    <row r="756" s="115" customFormat="1" customHeight="1" spans="1:5">
      <c r="A756" s="119">
        <v>754</v>
      </c>
      <c r="B756" s="97" t="s">
        <v>743</v>
      </c>
      <c r="C756" s="98" t="s">
        <v>781</v>
      </c>
      <c r="D756" s="19" t="s">
        <v>8</v>
      </c>
      <c r="E756" s="120">
        <v>50</v>
      </c>
    </row>
    <row r="757" s="115" customFormat="1" customHeight="1" spans="1:5">
      <c r="A757" s="15">
        <v>755</v>
      </c>
      <c r="B757" s="97" t="s">
        <v>743</v>
      </c>
      <c r="C757" s="98" t="s">
        <v>782</v>
      </c>
      <c r="D757" s="19" t="s">
        <v>8</v>
      </c>
      <c r="E757" s="120">
        <v>50</v>
      </c>
    </row>
    <row r="758" s="115" customFormat="1" customHeight="1" spans="1:5">
      <c r="A758" s="119">
        <v>756</v>
      </c>
      <c r="B758" s="97" t="s">
        <v>743</v>
      </c>
      <c r="C758" s="98" t="s">
        <v>783</v>
      </c>
      <c r="D758" s="19" t="s">
        <v>8</v>
      </c>
      <c r="E758" s="120">
        <v>50</v>
      </c>
    </row>
    <row r="759" s="115" customFormat="1" customHeight="1" spans="1:5">
      <c r="A759" s="15">
        <v>757</v>
      </c>
      <c r="B759" s="97" t="s">
        <v>743</v>
      </c>
      <c r="C759" s="98" t="s">
        <v>785</v>
      </c>
      <c r="D759" s="19" t="s">
        <v>8</v>
      </c>
      <c r="E759" s="120">
        <v>50</v>
      </c>
    </row>
    <row r="760" s="115" customFormat="1" customHeight="1" spans="1:5">
      <c r="A760" s="119">
        <v>758</v>
      </c>
      <c r="B760" s="97" t="s">
        <v>743</v>
      </c>
      <c r="C760" s="98" t="s">
        <v>786</v>
      </c>
      <c r="D760" s="19" t="s">
        <v>8</v>
      </c>
      <c r="E760" s="120">
        <v>50</v>
      </c>
    </row>
    <row r="761" s="115" customFormat="1" customHeight="1" spans="1:5">
      <c r="A761" s="15">
        <v>759</v>
      </c>
      <c r="B761" s="97" t="s">
        <v>743</v>
      </c>
      <c r="C761" s="98" t="s">
        <v>787</v>
      </c>
      <c r="D761" s="19" t="s">
        <v>8</v>
      </c>
      <c r="E761" s="120">
        <v>50</v>
      </c>
    </row>
    <row r="762" s="115" customFormat="1" customHeight="1" spans="1:5">
      <c r="A762" s="119">
        <v>760</v>
      </c>
      <c r="B762" s="97" t="s">
        <v>743</v>
      </c>
      <c r="C762" s="98" t="s">
        <v>788</v>
      </c>
      <c r="D762" s="19" t="s">
        <v>8</v>
      </c>
      <c r="E762" s="120">
        <v>50</v>
      </c>
    </row>
    <row r="763" s="115" customFormat="1" customHeight="1" spans="1:5">
      <c r="A763" s="15">
        <v>761</v>
      </c>
      <c r="B763" s="97" t="s">
        <v>743</v>
      </c>
      <c r="C763" s="98" t="s">
        <v>789</v>
      </c>
      <c r="D763" s="19" t="s">
        <v>8</v>
      </c>
      <c r="E763" s="120">
        <v>50</v>
      </c>
    </row>
    <row r="764" s="115" customFormat="1" customHeight="1" spans="1:5">
      <c r="A764" s="119">
        <v>762</v>
      </c>
      <c r="B764" s="97" t="s">
        <v>743</v>
      </c>
      <c r="C764" s="98" t="s">
        <v>790</v>
      </c>
      <c r="D764" s="19" t="s">
        <v>8</v>
      </c>
      <c r="E764" s="120">
        <v>50</v>
      </c>
    </row>
    <row r="765" s="115" customFormat="1" customHeight="1" spans="1:5">
      <c r="A765" s="15">
        <v>763</v>
      </c>
      <c r="B765" s="97" t="s">
        <v>743</v>
      </c>
      <c r="C765" s="98" t="s">
        <v>791</v>
      </c>
      <c r="D765" s="19" t="s">
        <v>8</v>
      </c>
      <c r="E765" s="120">
        <v>50</v>
      </c>
    </row>
    <row r="766" s="115" customFormat="1" customHeight="1" spans="1:5">
      <c r="A766" s="119">
        <v>764</v>
      </c>
      <c r="B766" s="97" t="s">
        <v>743</v>
      </c>
      <c r="C766" s="98" t="s">
        <v>792</v>
      </c>
      <c r="D766" s="19" t="s">
        <v>8</v>
      </c>
      <c r="E766" s="120">
        <v>50</v>
      </c>
    </row>
    <row r="767" s="115" customFormat="1" customHeight="1" spans="1:5">
      <c r="A767" s="15">
        <v>765</v>
      </c>
      <c r="B767" s="97" t="s">
        <v>743</v>
      </c>
      <c r="C767" s="98" t="s">
        <v>793</v>
      </c>
      <c r="D767" s="19" t="s">
        <v>8</v>
      </c>
      <c r="E767" s="120">
        <v>50</v>
      </c>
    </row>
    <row r="768" s="115" customFormat="1" customHeight="1" spans="1:5">
      <c r="A768" s="119">
        <v>766</v>
      </c>
      <c r="B768" s="97" t="s">
        <v>743</v>
      </c>
      <c r="C768" s="98" t="s">
        <v>794</v>
      </c>
      <c r="D768" s="19" t="s">
        <v>8</v>
      </c>
      <c r="E768" s="120">
        <v>50</v>
      </c>
    </row>
    <row r="769" s="115" customFormat="1" customHeight="1" spans="1:5">
      <c r="A769" s="15">
        <v>767</v>
      </c>
      <c r="B769" s="97" t="s">
        <v>743</v>
      </c>
      <c r="C769" s="98" t="s">
        <v>1409</v>
      </c>
      <c r="D769" s="97" t="s">
        <v>8</v>
      </c>
      <c r="E769" s="120">
        <v>50</v>
      </c>
    </row>
    <row r="770" s="156" customFormat="1" customHeight="1" spans="1:5">
      <c r="A770" s="119">
        <v>768</v>
      </c>
      <c r="B770" s="19" t="s">
        <v>795</v>
      </c>
      <c r="C770" s="120" t="s">
        <v>796</v>
      </c>
      <c r="D770" s="120" t="s">
        <v>17</v>
      </c>
      <c r="E770" s="120">
        <v>120</v>
      </c>
    </row>
    <row r="771" s="156" customFormat="1" customHeight="1" spans="1:5">
      <c r="A771" s="15">
        <v>769</v>
      </c>
      <c r="B771" s="19" t="s">
        <v>795</v>
      </c>
      <c r="C771" s="120" t="s">
        <v>797</v>
      </c>
      <c r="D771" s="120" t="s">
        <v>8</v>
      </c>
      <c r="E771" s="120">
        <v>50</v>
      </c>
    </row>
    <row r="772" s="156" customFormat="1" customHeight="1" spans="1:5">
      <c r="A772" s="119">
        <v>770</v>
      </c>
      <c r="B772" s="19" t="s">
        <v>795</v>
      </c>
      <c r="C772" s="120" t="s">
        <v>798</v>
      </c>
      <c r="D772" s="120" t="s">
        <v>17</v>
      </c>
      <c r="E772" s="120">
        <v>120</v>
      </c>
    </row>
    <row r="773" s="156" customFormat="1" customHeight="1" spans="1:5">
      <c r="A773" s="15">
        <v>771</v>
      </c>
      <c r="B773" s="19" t="s">
        <v>795</v>
      </c>
      <c r="C773" s="16" t="s">
        <v>799</v>
      </c>
      <c r="D773" s="120" t="s">
        <v>8</v>
      </c>
      <c r="E773" s="120">
        <v>50</v>
      </c>
    </row>
    <row r="774" s="156" customFormat="1" customHeight="1" spans="1:5">
      <c r="A774" s="119">
        <v>772</v>
      </c>
      <c r="B774" s="19" t="s">
        <v>795</v>
      </c>
      <c r="C774" s="120" t="s">
        <v>800</v>
      </c>
      <c r="D774" s="120" t="s">
        <v>8</v>
      </c>
      <c r="E774" s="120">
        <v>50</v>
      </c>
    </row>
    <row r="775" s="156" customFormat="1" customHeight="1" spans="1:5">
      <c r="A775" s="15">
        <v>773</v>
      </c>
      <c r="B775" s="19" t="s">
        <v>795</v>
      </c>
      <c r="C775" s="120" t="s">
        <v>801</v>
      </c>
      <c r="D775" s="120" t="s">
        <v>8</v>
      </c>
      <c r="E775" s="120">
        <v>50</v>
      </c>
    </row>
    <row r="776" s="156" customFormat="1" customHeight="1" spans="1:5">
      <c r="A776" s="119">
        <v>774</v>
      </c>
      <c r="B776" s="19" t="s">
        <v>795</v>
      </c>
      <c r="C776" s="120" t="s">
        <v>802</v>
      </c>
      <c r="D776" s="120" t="s">
        <v>8</v>
      </c>
      <c r="E776" s="120">
        <v>50</v>
      </c>
    </row>
    <row r="777" s="156" customFormat="1" customHeight="1" spans="1:5">
      <c r="A777" s="15">
        <v>775</v>
      </c>
      <c r="B777" s="19" t="s">
        <v>795</v>
      </c>
      <c r="C777" s="120" t="s">
        <v>803</v>
      </c>
      <c r="D777" s="120" t="s">
        <v>8</v>
      </c>
      <c r="E777" s="120">
        <v>50</v>
      </c>
    </row>
    <row r="778" s="156" customFormat="1" customHeight="1" spans="1:5">
      <c r="A778" s="119">
        <v>776</v>
      </c>
      <c r="B778" s="19" t="s">
        <v>795</v>
      </c>
      <c r="C778" s="120" t="s">
        <v>804</v>
      </c>
      <c r="D778" s="120" t="s">
        <v>8</v>
      </c>
      <c r="E778" s="120">
        <v>50</v>
      </c>
    </row>
    <row r="779" s="156" customFormat="1" customHeight="1" spans="1:5">
      <c r="A779" s="15">
        <v>777</v>
      </c>
      <c r="B779" s="19" t="s">
        <v>795</v>
      </c>
      <c r="C779" s="156" t="s">
        <v>805</v>
      </c>
      <c r="D779" s="120" t="s">
        <v>8</v>
      </c>
      <c r="E779" s="120">
        <v>50</v>
      </c>
    </row>
    <row r="780" s="156" customFormat="1" customHeight="1" spans="1:5">
      <c r="A780" s="119">
        <v>778</v>
      </c>
      <c r="B780" s="19" t="s">
        <v>795</v>
      </c>
      <c r="C780" s="120" t="s">
        <v>806</v>
      </c>
      <c r="D780" s="120" t="s">
        <v>8</v>
      </c>
      <c r="E780" s="120">
        <v>50</v>
      </c>
    </row>
    <row r="781" s="156" customFormat="1" customHeight="1" spans="1:5">
      <c r="A781" s="15">
        <v>779</v>
      </c>
      <c r="B781" s="19" t="s">
        <v>795</v>
      </c>
      <c r="C781" s="120" t="s">
        <v>807</v>
      </c>
      <c r="D781" s="120" t="s">
        <v>8</v>
      </c>
      <c r="E781" s="120">
        <v>50</v>
      </c>
    </row>
    <row r="782" s="156" customFormat="1" customHeight="1" spans="1:5">
      <c r="A782" s="119">
        <v>780</v>
      </c>
      <c r="B782" s="19" t="s">
        <v>795</v>
      </c>
      <c r="C782" s="120" t="s">
        <v>808</v>
      </c>
      <c r="D782" s="120" t="s">
        <v>17</v>
      </c>
      <c r="E782" s="120">
        <v>120</v>
      </c>
    </row>
    <row r="783" s="156" customFormat="1" customHeight="1" spans="1:5">
      <c r="A783" s="15">
        <v>781</v>
      </c>
      <c r="B783" s="19" t="s">
        <v>795</v>
      </c>
      <c r="C783" s="120" t="s">
        <v>809</v>
      </c>
      <c r="D783" s="120" t="s">
        <v>17</v>
      </c>
      <c r="E783" s="120">
        <v>120</v>
      </c>
    </row>
    <row r="784" s="156" customFormat="1" customHeight="1" spans="1:5">
      <c r="A784" s="119">
        <v>782</v>
      </c>
      <c r="B784" s="19" t="s">
        <v>795</v>
      </c>
      <c r="C784" s="120" t="s">
        <v>810</v>
      </c>
      <c r="D784" s="120" t="s">
        <v>8</v>
      </c>
      <c r="E784" s="120">
        <v>50</v>
      </c>
    </row>
    <row r="785" s="153" customFormat="1" customHeight="1" spans="1:5">
      <c r="A785" s="15">
        <v>783</v>
      </c>
      <c r="B785" s="19" t="s">
        <v>795</v>
      </c>
      <c r="C785" s="16" t="s">
        <v>811</v>
      </c>
      <c r="D785" s="120" t="s">
        <v>8</v>
      </c>
      <c r="E785" s="120">
        <v>50</v>
      </c>
    </row>
    <row r="786" s="153" customFormat="1" customHeight="1" spans="1:5">
      <c r="A786" s="119">
        <v>784</v>
      </c>
      <c r="B786" s="19" t="s">
        <v>795</v>
      </c>
      <c r="C786" s="16" t="s">
        <v>812</v>
      </c>
      <c r="D786" s="120" t="s">
        <v>8</v>
      </c>
      <c r="E786" s="120">
        <v>50</v>
      </c>
    </row>
    <row r="787" s="156" customFormat="1" customHeight="1" spans="1:5">
      <c r="A787" s="15">
        <v>785</v>
      </c>
      <c r="B787" s="19" t="s">
        <v>795</v>
      </c>
      <c r="C787" s="16" t="s">
        <v>813</v>
      </c>
      <c r="D787" s="16" t="s">
        <v>8</v>
      </c>
      <c r="E787" s="16">
        <v>50</v>
      </c>
    </row>
    <row r="788" s="156" customFormat="1" customHeight="1" spans="1:5">
      <c r="A788" s="119">
        <v>786</v>
      </c>
      <c r="B788" s="19" t="s">
        <v>795</v>
      </c>
      <c r="C788" s="16" t="s">
        <v>814</v>
      </c>
      <c r="D788" s="16" t="s">
        <v>8</v>
      </c>
      <c r="E788" s="16">
        <v>50</v>
      </c>
    </row>
    <row r="789" s="156" customFormat="1" customHeight="1" spans="1:5">
      <c r="A789" s="15">
        <v>787</v>
      </c>
      <c r="B789" s="16" t="s">
        <v>815</v>
      </c>
      <c r="C789" s="63" t="s">
        <v>816</v>
      </c>
      <c r="D789" s="63" t="s">
        <v>8</v>
      </c>
      <c r="E789" s="63">
        <v>50</v>
      </c>
    </row>
    <row r="790" s="156" customFormat="1" customHeight="1" spans="1:5">
      <c r="A790" s="119">
        <v>788</v>
      </c>
      <c r="B790" s="16" t="s">
        <v>815</v>
      </c>
      <c r="C790" s="63" t="s">
        <v>817</v>
      </c>
      <c r="D790" s="63" t="s">
        <v>8</v>
      </c>
      <c r="E790" s="63">
        <v>50</v>
      </c>
    </row>
    <row r="791" s="156" customFormat="1" customHeight="1" spans="1:5">
      <c r="A791" s="15">
        <v>789</v>
      </c>
      <c r="B791" s="16" t="s">
        <v>815</v>
      </c>
      <c r="C791" s="63" t="s">
        <v>818</v>
      </c>
      <c r="D791" s="63" t="s">
        <v>17</v>
      </c>
      <c r="E791" s="63">
        <v>120</v>
      </c>
    </row>
    <row r="792" s="156" customFormat="1" customHeight="1" spans="1:5">
      <c r="A792" s="119">
        <v>790</v>
      </c>
      <c r="B792" s="16" t="s">
        <v>815</v>
      </c>
      <c r="C792" s="63" t="s">
        <v>820</v>
      </c>
      <c r="D792" s="64" t="s">
        <v>8</v>
      </c>
      <c r="E792" s="64">
        <v>50</v>
      </c>
    </row>
    <row r="793" s="156" customFormat="1" customHeight="1" spans="1:5">
      <c r="A793" s="15">
        <v>791</v>
      </c>
      <c r="B793" s="16" t="s">
        <v>815</v>
      </c>
      <c r="C793" s="63" t="s">
        <v>821</v>
      </c>
      <c r="D793" s="64" t="s">
        <v>8</v>
      </c>
      <c r="E793" s="64">
        <v>50</v>
      </c>
    </row>
    <row r="794" s="156" customFormat="1" customHeight="1" spans="1:5">
      <c r="A794" s="119">
        <v>792</v>
      </c>
      <c r="B794" s="16" t="s">
        <v>815</v>
      </c>
      <c r="C794" s="63" t="s">
        <v>822</v>
      </c>
      <c r="D794" s="64" t="s">
        <v>8</v>
      </c>
      <c r="E794" s="64">
        <v>50</v>
      </c>
    </row>
    <row r="795" s="156" customFormat="1" customHeight="1" spans="1:5">
      <c r="A795" s="15">
        <v>793</v>
      </c>
      <c r="B795" s="16" t="s">
        <v>815</v>
      </c>
      <c r="C795" s="63" t="s">
        <v>823</v>
      </c>
      <c r="D795" s="64" t="s">
        <v>8</v>
      </c>
      <c r="E795" s="64">
        <v>50</v>
      </c>
    </row>
    <row r="796" s="156" customFormat="1" customHeight="1" spans="1:5">
      <c r="A796" s="119">
        <v>794</v>
      </c>
      <c r="B796" s="16" t="s">
        <v>815</v>
      </c>
      <c r="C796" s="63" t="s">
        <v>102</v>
      </c>
      <c r="D796" s="64" t="s">
        <v>8</v>
      </c>
      <c r="E796" s="64">
        <v>50</v>
      </c>
    </row>
    <row r="797" s="156" customFormat="1" customHeight="1" spans="1:5">
      <c r="A797" s="15">
        <v>795</v>
      </c>
      <c r="B797" s="16" t="s">
        <v>815</v>
      </c>
      <c r="C797" s="63" t="s">
        <v>824</v>
      </c>
      <c r="D797" s="64" t="s">
        <v>8</v>
      </c>
      <c r="E797" s="64">
        <v>50</v>
      </c>
    </row>
    <row r="798" s="156" customFormat="1" customHeight="1" spans="1:5">
      <c r="A798" s="119">
        <v>796</v>
      </c>
      <c r="B798" s="16" t="s">
        <v>815</v>
      </c>
      <c r="C798" s="63" t="s">
        <v>825</v>
      </c>
      <c r="D798" s="64" t="s">
        <v>8</v>
      </c>
      <c r="E798" s="64">
        <v>50</v>
      </c>
    </row>
    <row r="799" s="156" customFormat="1" customHeight="1" spans="1:5">
      <c r="A799" s="15">
        <v>797</v>
      </c>
      <c r="B799" s="16" t="s">
        <v>815</v>
      </c>
      <c r="C799" s="63" t="s">
        <v>826</v>
      </c>
      <c r="D799" s="64" t="s">
        <v>8</v>
      </c>
      <c r="E799" s="64">
        <v>50</v>
      </c>
    </row>
    <row r="800" s="156" customFormat="1" customHeight="1" spans="1:5">
      <c r="A800" s="119">
        <v>798</v>
      </c>
      <c r="B800" s="16" t="s">
        <v>815</v>
      </c>
      <c r="C800" s="63" t="s">
        <v>827</v>
      </c>
      <c r="D800" s="64" t="s">
        <v>8</v>
      </c>
      <c r="E800" s="64">
        <v>50</v>
      </c>
    </row>
    <row r="801" s="156" customFormat="1" customHeight="1" spans="1:5">
      <c r="A801" s="15">
        <v>799</v>
      </c>
      <c r="B801" s="16" t="s">
        <v>815</v>
      </c>
      <c r="C801" s="63" t="s">
        <v>828</v>
      </c>
      <c r="D801" s="64" t="s">
        <v>8</v>
      </c>
      <c r="E801" s="64">
        <v>50</v>
      </c>
    </row>
    <row r="802" s="156" customFormat="1" customHeight="1" spans="1:5">
      <c r="A802" s="119">
        <v>800</v>
      </c>
      <c r="B802" s="16" t="s">
        <v>815</v>
      </c>
      <c r="C802" s="63" t="s">
        <v>829</v>
      </c>
      <c r="D802" s="64" t="s">
        <v>8</v>
      </c>
      <c r="E802" s="64">
        <v>50</v>
      </c>
    </row>
    <row r="803" s="156" customFormat="1" customHeight="1" spans="1:5">
      <c r="A803" s="15">
        <v>801</v>
      </c>
      <c r="B803" s="16" t="s">
        <v>815</v>
      </c>
      <c r="C803" s="63" t="s">
        <v>830</v>
      </c>
      <c r="D803" s="64" t="s">
        <v>8</v>
      </c>
      <c r="E803" s="64">
        <v>50</v>
      </c>
    </row>
    <row r="804" s="156" customFormat="1" customHeight="1" spans="1:5">
      <c r="A804" s="119">
        <v>802</v>
      </c>
      <c r="B804" s="16" t="s">
        <v>815</v>
      </c>
      <c r="C804" s="63" t="s">
        <v>831</v>
      </c>
      <c r="D804" s="64" t="s">
        <v>8</v>
      </c>
      <c r="E804" s="64">
        <v>50</v>
      </c>
    </row>
    <row r="805" s="156" customFormat="1" customHeight="1" spans="1:5">
      <c r="A805" s="15">
        <v>803</v>
      </c>
      <c r="B805" s="16" t="s">
        <v>815</v>
      </c>
      <c r="C805" s="63" t="s">
        <v>832</v>
      </c>
      <c r="D805" s="64" t="s">
        <v>8</v>
      </c>
      <c r="E805" s="64">
        <v>50</v>
      </c>
    </row>
    <row r="806" s="156" customFormat="1" customHeight="1" spans="1:5">
      <c r="A806" s="119">
        <v>804</v>
      </c>
      <c r="B806" s="16" t="s">
        <v>815</v>
      </c>
      <c r="C806" s="63" t="s">
        <v>833</v>
      </c>
      <c r="D806" s="64" t="s">
        <v>8</v>
      </c>
      <c r="E806" s="64">
        <v>50</v>
      </c>
    </row>
    <row r="807" s="156" customFormat="1" customHeight="1" spans="1:5">
      <c r="A807" s="15">
        <v>805</v>
      </c>
      <c r="B807" s="16" t="s">
        <v>815</v>
      </c>
      <c r="C807" s="63" t="s">
        <v>834</v>
      </c>
      <c r="D807" s="64" t="s">
        <v>8</v>
      </c>
      <c r="E807" s="64">
        <v>50</v>
      </c>
    </row>
    <row r="808" s="156" customFormat="1" customHeight="1" spans="1:5">
      <c r="A808" s="119">
        <v>806</v>
      </c>
      <c r="B808" s="16" t="s">
        <v>815</v>
      </c>
      <c r="C808" s="63" t="s">
        <v>835</v>
      </c>
      <c r="D808" s="64" t="s">
        <v>8</v>
      </c>
      <c r="E808" s="64">
        <v>50</v>
      </c>
    </row>
    <row r="809" s="156" customFormat="1" customHeight="1" spans="1:5">
      <c r="A809" s="15">
        <v>807</v>
      </c>
      <c r="B809" s="16" t="s">
        <v>815</v>
      </c>
      <c r="C809" s="63" t="s">
        <v>836</v>
      </c>
      <c r="D809" s="64" t="s">
        <v>8</v>
      </c>
      <c r="E809" s="64">
        <v>50</v>
      </c>
    </row>
    <row r="810" s="156" customFormat="1" customHeight="1" spans="1:5">
      <c r="A810" s="119">
        <v>808</v>
      </c>
      <c r="B810" s="16" t="s">
        <v>815</v>
      </c>
      <c r="C810" s="63" t="s">
        <v>837</v>
      </c>
      <c r="D810" s="64" t="s">
        <v>8</v>
      </c>
      <c r="E810" s="64">
        <v>50</v>
      </c>
    </row>
    <row r="811" s="156" customFormat="1" customHeight="1" spans="1:5">
      <c r="A811" s="15">
        <v>809</v>
      </c>
      <c r="B811" s="16" t="s">
        <v>815</v>
      </c>
      <c r="C811" s="63" t="s">
        <v>838</v>
      </c>
      <c r="D811" s="64" t="s">
        <v>17</v>
      </c>
      <c r="E811" s="64">
        <v>120</v>
      </c>
    </row>
    <row r="812" s="156" customFormat="1" customHeight="1" spans="1:5">
      <c r="A812" s="119">
        <v>810</v>
      </c>
      <c r="B812" s="16" t="s">
        <v>815</v>
      </c>
      <c r="C812" s="63" t="s">
        <v>839</v>
      </c>
      <c r="D812" s="64" t="s">
        <v>8</v>
      </c>
      <c r="E812" s="64">
        <v>50</v>
      </c>
    </row>
    <row r="813" s="156" customFormat="1" customHeight="1" spans="1:5">
      <c r="A813" s="15">
        <v>811</v>
      </c>
      <c r="B813" s="16" t="s">
        <v>815</v>
      </c>
      <c r="C813" s="63" t="s">
        <v>840</v>
      </c>
      <c r="D813" s="64" t="s">
        <v>8</v>
      </c>
      <c r="E813" s="64">
        <v>50</v>
      </c>
    </row>
    <row r="814" s="156" customFormat="1" customHeight="1" spans="1:5">
      <c r="A814" s="119">
        <v>812</v>
      </c>
      <c r="B814" s="16" t="s">
        <v>815</v>
      </c>
      <c r="C814" s="63" t="s">
        <v>841</v>
      </c>
      <c r="D814" s="64" t="s">
        <v>8</v>
      </c>
      <c r="E814" s="64">
        <v>50</v>
      </c>
    </row>
    <row r="815" s="156" customFormat="1" customHeight="1" spans="1:5">
      <c r="A815" s="15">
        <v>813</v>
      </c>
      <c r="B815" s="16" t="s">
        <v>815</v>
      </c>
      <c r="C815" s="63" t="s">
        <v>842</v>
      </c>
      <c r="D815" s="64" t="s">
        <v>8</v>
      </c>
      <c r="E815" s="64">
        <v>50</v>
      </c>
    </row>
    <row r="816" s="156" customFormat="1" customHeight="1" spans="1:5">
      <c r="A816" s="119">
        <v>814</v>
      </c>
      <c r="B816" s="16" t="s">
        <v>815</v>
      </c>
      <c r="C816" s="63" t="s">
        <v>843</v>
      </c>
      <c r="D816" s="64" t="s">
        <v>17</v>
      </c>
      <c r="E816" s="64">
        <v>120</v>
      </c>
    </row>
    <row r="817" s="156" customFormat="1" customHeight="1" spans="1:5">
      <c r="A817" s="15">
        <v>815</v>
      </c>
      <c r="B817" s="16" t="s">
        <v>815</v>
      </c>
      <c r="C817" s="63" t="s">
        <v>844</v>
      </c>
      <c r="D817" s="64" t="s">
        <v>164</v>
      </c>
      <c r="E817" s="64">
        <v>200</v>
      </c>
    </row>
    <row r="818" s="156" customFormat="1" customHeight="1" spans="1:5">
      <c r="A818" s="119">
        <v>816</v>
      </c>
      <c r="B818" s="16" t="s">
        <v>815</v>
      </c>
      <c r="C818" s="63" t="s">
        <v>845</v>
      </c>
      <c r="D818" s="64" t="s">
        <v>17</v>
      </c>
      <c r="E818" s="64">
        <v>120</v>
      </c>
    </row>
    <row r="819" s="156" customFormat="1" customHeight="1" spans="1:5">
      <c r="A819" s="15">
        <v>817</v>
      </c>
      <c r="B819" s="16" t="s">
        <v>815</v>
      </c>
      <c r="C819" s="63" t="s">
        <v>846</v>
      </c>
      <c r="D819" s="64" t="s">
        <v>17</v>
      </c>
      <c r="E819" s="64">
        <v>120</v>
      </c>
    </row>
    <row r="820" s="156" customFormat="1" customHeight="1" spans="1:5">
      <c r="A820" s="119">
        <v>818</v>
      </c>
      <c r="B820" s="16" t="s">
        <v>815</v>
      </c>
      <c r="C820" s="63" t="s">
        <v>847</v>
      </c>
      <c r="D820" s="64" t="s">
        <v>8</v>
      </c>
      <c r="E820" s="64">
        <v>50</v>
      </c>
    </row>
    <row r="821" s="156" customFormat="1" customHeight="1" spans="1:5">
      <c r="A821" s="15">
        <v>819</v>
      </c>
      <c r="B821" s="16" t="s">
        <v>815</v>
      </c>
      <c r="C821" s="63" t="s">
        <v>848</v>
      </c>
      <c r="D821" s="64" t="s">
        <v>8</v>
      </c>
      <c r="E821" s="64">
        <v>50</v>
      </c>
    </row>
    <row r="822" s="156" customFormat="1" customHeight="1" spans="1:5">
      <c r="A822" s="119">
        <v>820</v>
      </c>
      <c r="B822" s="16" t="s">
        <v>815</v>
      </c>
      <c r="C822" s="63" t="s">
        <v>849</v>
      </c>
      <c r="D822" s="64" t="s">
        <v>8</v>
      </c>
      <c r="E822" s="64">
        <v>50</v>
      </c>
    </row>
    <row r="823" s="156" customFormat="1" customHeight="1" spans="1:5">
      <c r="A823" s="15">
        <v>821</v>
      </c>
      <c r="B823" s="16" t="s">
        <v>815</v>
      </c>
      <c r="C823" s="63" t="s">
        <v>850</v>
      </c>
      <c r="D823" s="63" t="s">
        <v>8</v>
      </c>
      <c r="E823" s="63">
        <v>50</v>
      </c>
    </row>
    <row r="824" s="156" customFormat="1" customHeight="1" spans="1:5">
      <c r="A824" s="119">
        <v>822</v>
      </c>
      <c r="B824" s="16" t="s">
        <v>815</v>
      </c>
      <c r="C824" s="63" t="s">
        <v>851</v>
      </c>
      <c r="D824" s="63" t="s">
        <v>8</v>
      </c>
      <c r="E824" s="63">
        <v>50</v>
      </c>
    </row>
    <row r="825" s="156" customFormat="1" customHeight="1" spans="1:5">
      <c r="A825" s="15">
        <v>823</v>
      </c>
      <c r="B825" s="16" t="s">
        <v>815</v>
      </c>
      <c r="C825" s="65" t="s">
        <v>852</v>
      </c>
      <c r="D825" s="65" t="s">
        <v>8</v>
      </c>
      <c r="E825" s="65">
        <v>50</v>
      </c>
    </row>
    <row r="826" s="156" customFormat="1" customHeight="1" spans="1:5">
      <c r="A826" s="119">
        <v>824</v>
      </c>
      <c r="B826" s="16" t="s">
        <v>815</v>
      </c>
      <c r="C826" s="65" t="s">
        <v>853</v>
      </c>
      <c r="D826" s="65" t="s">
        <v>8</v>
      </c>
      <c r="E826" s="65">
        <v>50</v>
      </c>
    </row>
    <row r="827" s="156" customFormat="1" customHeight="1" spans="1:5">
      <c r="A827" s="15">
        <v>825</v>
      </c>
      <c r="B827" s="16" t="s">
        <v>815</v>
      </c>
      <c r="C827" s="65" t="s">
        <v>854</v>
      </c>
      <c r="D827" s="65" t="s">
        <v>8</v>
      </c>
      <c r="E827" s="65">
        <v>50</v>
      </c>
    </row>
    <row r="828" s="156" customFormat="1" customHeight="1" spans="1:5">
      <c r="A828" s="119">
        <v>826</v>
      </c>
      <c r="B828" s="16" t="s">
        <v>815</v>
      </c>
      <c r="C828" s="16" t="s">
        <v>855</v>
      </c>
      <c r="D828" s="65" t="s">
        <v>8</v>
      </c>
      <c r="E828" s="65">
        <v>50</v>
      </c>
    </row>
    <row r="829" s="156" customFormat="1" customHeight="1" spans="1:5">
      <c r="A829" s="15">
        <v>827</v>
      </c>
      <c r="B829" s="16" t="s">
        <v>815</v>
      </c>
      <c r="C829" s="166" t="s">
        <v>856</v>
      </c>
      <c r="D829" s="65" t="s">
        <v>8</v>
      </c>
      <c r="E829" s="65">
        <v>50</v>
      </c>
    </row>
    <row r="830" s="156" customFormat="1" customHeight="1" spans="1:5">
      <c r="A830" s="119">
        <v>828</v>
      </c>
      <c r="B830" s="16" t="s">
        <v>815</v>
      </c>
      <c r="C830" s="166" t="s">
        <v>857</v>
      </c>
      <c r="D830" s="65" t="s">
        <v>8</v>
      </c>
      <c r="E830" s="65">
        <v>50</v>
      </c>
    </row>
    <row r="831" s="156" customFormat="1" customHeight="1" spans="1:5">
      <c r="A831" s="15">
        <v>829</v>
      </c>
      <c r="B831" s="16" t="s">
        <v>815</v>
      </c>
      <c r="C831" s="166" t="s">
        <v>858</v>
      </c>
      <c r="D831" s="65" t="s">
        <v>8</v>
      </c>
      <c r="E831" s="65">
        <v>50</v>
      </c>
    </row>
    <row r="832" s="156" customFormat="1" customHeight="1" spans="1:5">
      <c r="A832" s="119">
        <v>830</v>
      </c>
      <c r="B832" s="16" t="s">
        <v>815</v>
      </c>
      <c r="C832" s="16" t="s">
        <v>859</v>
      </c>
      <c r="D832" s="65" t="s">
        <v>8</v>
      </c>
      <c r="E832" s="65">
        <v>50</v>
      </c>
    </row>
    <row r="833" s="156" customFormat="1" customHeight="1" spans="1:5">
      <c r="A833" s="15">
        <v>831</v>
      </c>
      <c r="B833" s="16" t="s">
        <v>815</v>
      </c>
      <c r="C833" s="16" t="s">
        <v>860</v>
      </c>
      <c r="D833" s="65" t="s">
        <v>8</v>
      </c>
      <c r="E833" s="65">
        <v>50</v>
      </c>
    </row>
    <row r="834" s="153" customFormat="1" customHeight="1" spans="1:5">
      <c r="A834" s="119">
        <v>832</v>
      </c>
      <c r="B834" s="16" t="s">
        <v>815</v>
      </c>
      <c r="C834" s="170" t="s">
        <v>861</v>
      </c>
      <c r="D834" s="171" t="s">
        <v>8</v>
      </c>
      <c r="E834" s="171">
        <v>50</v>
      </c>
    </row>
    <row r="835" s="158" customFormat="1" customHeight="1" spans="1:5">
      <c r="A835" s="15">
        <v>833</v>
      </c>
      <c r="B835" s="15" t="s">
        <v>862</v>
      </c>
      <c r="C835" s="15" t="s">
        <v>863</v>
      </c>
      <c r="D835" s="15" t="s">
        <v>8</v>
      </c>
      <c r="E835" s="15">
        <v>50</v>
      </c>
    </row>
    <row r="836" s="158" customFormat="1" customHeight="1" spans="1:5">
      <c r="A836" s="119">
        <v>834</v>
      </c>
      <c r="B836" s="15" t="s">
        <v>862</v>
      </c>
      <c r="C836" s="15" t="s">
        <v>864</v>
      </c>
      <c r="D836" s="15" t="s">
        <v>17</v>
      </c>
      <c r="E836" s="15">
        <v>120</v>
      </c>
    </row>
    <row r="837" s="158" customFormat="1" customHeight="1" spans="1:5">
      <c r="A837" s="15">
        <v>835</v>
      </c>
      <c r="B837" s="15" t="s">
        <v>862</v>
      </c>
      <c r="C837" s="15" t="s">
        <v>865</v>
      </c>
      <c r="D837" s="15" t="s">
        <v>17</v>
      </c>
      <c r="E837" s="15">
        <v>120</v>
      </c>
    </row>
    <row r="838" s="158" customFormat="1" customHeight="1" spans="1:5">
      <c r="A838" s="119">
        <v>836</v>
      </c>
      <c r="B838" s="15" t="s">
        <v>862</v>
      </c>
      <c r="C838" s="15" t="s">
        <v>866</v>
      </c>
      <c r="D838" s="15" t="s">
        <v>8</v>
      </c>
      <c r="E838" s="15">
        <v>50</v>
      </c>
    </row>
    <row r="839" s="158" customFormat="1" customHeight="1" spans="1:5">
      <c r="A839" s="15">
        <v>837</v>
      </c>
      <c r="B839" s="15" t="s">
        <v>862</v>
      </c>
      <c r="C839" s="15" t="s">
        <v>122</v>
      </c>
      <c r="D839" s="15" t="s">
        <v>8</v>
      </c>
      <c r="E839" s="15">
        <v>50</v>
      </c>
    </row>
    <row r="840" s="158" customFormat="1" customHeight="1" spans="1:5">
      <c r="A840" s="119">
        <v>838</v>
      </c>
      <c r="B840" s="15" t="s">
        <v>862</v>
      </c>
      <c r="C840" s="15" t="s">
        <v>867</v>
      </c>
      <c r="D840" s="15" t="s">
        <v>8</v>
      </c>
      <c r="E840" s="15">
        <v>50</v>
      </c>
    </row>
    <row r="841" s="158" customFormat="1" customHeight="1" spans="1:5">
      <c r="A841" s="15">
        <v>839</v>
      </c>
      <c r="B841" s="15" t="s">
        <v>862</v>
      </c>
      <c r="C841" s="15" t="s">
        <v>868</v>
      </c>
      <c r="D841" s="15" t="s">
        <v>8</v>
      </c>
      <c r="E841" s="15">
        <v>50</v>
      </c>
    </row>
    <row r="842" s="158" customFormat="1" customHeight="1" spans="1:5">
      <c r="A842" s="119">
        <v>840</v>
      </c>
      <c r="B842" s="15" t="s">
        <v>862</v>
      </c>
      <c r="C842" s="15" t="s">
        <v>869</v>
      </c>
      <c r="D842" s="15" t="s">
        <v>8</v>
      </c>
      <c r="E842" s="15">
        <v>50</v>
      </c>
    </row>
    <row r="843" s="158" customFormat="1" customHeight="1" spans="1:5">
      <c r="A843" s="15">
        <v>841</v>
      </c>
      <c r="B843" s="15" t="s">
        <v>862</v>
      </c>
      <c r="C843" s="15" t="s">
        <v>870</v>
      </c>
      <c r="D843" s="15" t="s">
        <v>8</v>
      </c>
      <c r="E843" s="15">
        <v>50</v>
      </c>
    </row>
    <row r="844" s="158" customFormat="1" customHeight="1" spans="1:5">
      <c r="A844" s="119">
        <v>842</v>
      </c>
      <c r="B844" s="15" t="s">
        <v>862</v>
      </c>
      <c r="C844" s="15" t="s">
        <v>871</v>
      </c>
      <c r="D844" s="15" t="s">
        <v>8</v>
      </c>
      <c r="E844" s="15">
        <v>50</v>
      </c>
    </row>
    <row r="845" s="158" customFormat="1" customHeight="1" spans="1:5">
      <c r="A845" s="15">
        <v>843</v>
      </c>
      <c r="B845" s="15" t="s">
        <v>862</v>
      </c>
      <c r="C845" s="15" t="s">
        <v>329</v>
      </c>
      <c r="D845" s="15" t="s">
        <v>8</v>
      </c>
      <c r="E845" s="15">
        <v>50</v>
      </c>
    </row>
    <row r="846" s="158" customFormat="1" customHeight="1" spans="1:5">
      <c r="A846" s="119">
        <v>844</v>
      </c>
      <c r="B846" s="15" t="s">
        <v>862</v>
      </c>
      <c r="C846" s="15" t="s">
        <v>872</v>
      </c>
      <c r="D846" s="15" t="s">
        <v>8</v>
      </c>
      <c r="E846" s="15">
        <v>50</v>
      </c>
    </row>
    <row r="847" s="158" customFormat="1" customHeight="1" spans="1:5">
      <c r="A847" s="15">
        <v>845</v>
      </c>
      <c r="B847" s="15" t="s">
        <v>862</v>
      </c>
      <c r="C847" s="15" t="s">
        <v>873</v>
      </c>
      <c r="D847" s="15" t="s">
        <v>8</v>
      </c>
      <c r="E847" s="15">
        <v>50</v>
      </c>
    </row>
    <row r="848" s="158" customFormat="1" customHeight="1" spans="1:5">
      <c r="A848" s="119">
        <v>846</v>
      </c>
      <c r="B848" s="15" t="s">
        <v>862</v>
      </c>
      <c r="C848" s="15" t="s">
        <v>874</v>
      </c>
      <c r="D848" s="15" t="s">
        <v>8</v>
      </c>
      <c r="E848" s="15">
        <v>50</v>
      </c>
    </row>
    <row r="849" s="158" customFormat="1" customHeight="1" spans="1:5">
      <c r="A849" s="15">
        <v>847</v>
      </c>
      <c r="B849" s="15" t="s">
        <v>862</v>
      </c>
      <c r="C849" s="15" t="s">
        <v>921</v>
      </c>
      <c r="D849" s="15" t="s">
        <v>8</v>
      </c>
      <c r="E849" s="15">
        <v>50</v>
      </c>
    </row>
    <row r="850" s="158" customFormat="1" customHeight="1" spans="1:5">
      <c r="A850" s="119">
        <v>848</v>
      </c>
      <c r="B850" s="15" t="s">
        <v>862</v>
      </c>
      <c r="C850" s="15" t="s">
        <v>875</v>
      </c>
      <c r="D850" s="15" t="s">
        <v>17</v>
      </c>
      <c r="E850" s="15">
        <v>120</v>
      </c>
    </row>
    <row r="851" s="158" customFormat="1" customHeight="1" spans="1:5">
      <c r="A851" s="15">
        <v>849</v>
      </c>
      <c r="B851" s="15" t="s">
        <v>862</v>
      </c>
      <c r="C851" s="15" t="s">
        <v>876</v>
      </c>
      <c r="D851" s="15" t="s">
        <v>17</v>
      </c>
      <c r="E851" s="15">
        <v>120</v>
      </c>
    </row>
    <row r="852" s="158" customFormat="1" customHeight="1" spans="1:5">
      <c r="A852" s="119">
        <v>850</v>
      </c>
      <c r="B852" s="15" t="s">
        <v>862</v>
      </c>
      <c r="C852" s="15" t="s">
        <v>877</v>
      </c>
      <c r="D852" s="15" t="s">
        <v>8</v>
      </c>
      <c r="E852" s="15">
        <v>50</v>
      </c>
    </row>
    <row r="853" s="158" customFormat="1" customHeight="1" spans="1:5">
      <c r="A853" s="15">
        <v>851</v>
      </c>
      <c r="B853" s="15" t="s">
        <v>862</v>
      </c>
      <c r="C853" s="15" t="s">
        <v>878</v>
      </c>
      <c r="D853" s="15" t="s">
        <v>8</v>
      </c>
      <c r="E853" s="15">
        <v>50</v>
      </c>
    </row>
    <row r="854" s="158" customFormat="1" customHeight="1" spans="1:5">
      <c r="A854" s="119">
        <v>852</v>
      </c>
      <c r="B854" s="15" t="s">
        <v>862</v>
      </c>
      <c r="C854" s="15" t="s">
        <v>879</v>
      </c>
      <c r="D854" s="15" t="s">
        <v>8</v>
      </c>
      <c r="E854" s="15">
        <v>50</v>
      </c>
    </row>
    <row r="855" s="158" customFormat="1" customHeight="1" spans="1:5">
      <c r="A855" s="15">
        <v>853</v>
      </c>
      <c r="B855" s="15" t="s">
        <v>862</v>
      </c>
      <c r="C855" s="15" t="s">
        <v>880</v>
      </c>
      <c r="D855" s="15" t="s">
        <v>8</v>
      </c>
      <c r="E855" s="15">
        <v>50</v>
      </c>
    </row>
    <row r="856" s="158" customFormat="1" customHeight="1" spans="1:5">
      <c r="A856" s="119">
        <v>854</v>
      </c>
      <c r="B856" s="15" t="s">
        <v>862</v>
      </c>
      <c r="C856" s="15" t="s">
        <v>881</v>
      </c>
      <c r="D856" s="15" t="s">
        <v>8</v>
      </c>
      <c r="E856" s="15">
        <v>50</v>
      </c>
    </row>
    <row r="857" s="158" customFormat="1" customHeight="1" spans="1:5">
      <c r="A857" s="15">
        <v>855</v>
      </c>
      <c r="B857" s="15" t="s">
        <v>862</v>
      </c>
      <c r="C857" s="15" t="s">
        <v>882</v>
      </c>
      <c r="D857" s="15" t="s">
        <v>8</v>
      </c>
      <c r="E857" s="15">
        <v>50</v>
      </c>
    </row>
    <row r="858" s="158" customFormat="1" customHeight="1" spans="1:5">
      <c r="A858" s="119">
        <v>856</v>
      </c>
      <c r="B858" s="15" t="s">
        <v>862</v>
      </c>
      <c r="C858" s="15" t="s">
        <v>883</v>
      </c>
      <c r="D858" s="15" t="s">
        <v>8</v>
      </c>
      <c r="E858" s="15">
        <v>50</v>
      </c>
    </row>
    <row r="859" s="158" customFormat="1" customHeight="1" spans="1:5">
      <c r="A859" s="15">
        <v>857</v>
      </c>
      <c r="B859" s="15" t="s">
        <v>862</v>
      </c>
      <c r="C859" s="15" t="s">
        <v>884</v>
      </c>
      <c r="D859" s="15" t="s">
        <v>8</v>
      </c>
      <c r="E859" s="15">
        <v>50</v>
      </c>
    </row>
    <row r="860" s="158" customFormat="1" customHeight="1" spans="1:5">
      <c r="A860" s="119">
        <v>858</v>
      </c>
      <c r="B860" s="15" t="s">
        <v>862</v>
      </c>
      <c r="C860" s="15" t="s">
        <v>885</v>
      </c>
      <c r="D860" s="15" t="s">
        <v>8</v>
      </c>
      <c r="E860" s="15">
        <v>50</v>
      </c>
    </row>
    <row r="861" s="158" customFormat="1" customHeight="1" spans="1:5">
      <c r="A861" s="15">
        <v>859</v>
      </c>
      <c r="B861" s="15" t="s">
        <v>862</v>
      </c>
      <c r="C861" s="15" t="s">
        <v>886</v>
      </c>
      <c r="D861" s="15" t="s">
        <v>8</v>
      </c>
      <c r="E861" s="15">
        <v>50</v>
      </c>
    </row>
    <row r="862" s="158" customFormat="1" customHeight="1" spans="1:5">
      <c r="A862" s="119">
        <v>860</v>
      </c>
      <c r="B862" s="15" t="s">
        <v>862</v>
      </c>
      <c r="C862" s="15" t="s">
        <v>887</v>
      </c>
      <c r="D862" s="15" t="s">
        <v>8</v>
      </c>
      <c r="E862" s="15">
        <v>50</v>
      </c>
    </row>
    <row r="863" s="158" customFormat="1" customHeight="1" spans="1:5">
      <c r="A863" s="15">
        <v>861</v>
      </c>
      <c r="B863" s="15" t="s">
        <v>862</v>
      </c>
      <c r="C863" s="15" t="s">
        <v>888</v>
      </c>
      <c r="D863" s="15" t="s">
        <v>8</v>
      </c>
      <c r="E863" s="15">
        <v>50</v>
      </c>
    </row>
    <row r="864" s="158" customFormat="1" customHeight="1" spans="1:5">
      <c r="A864" s="119">
        <v>862</v>
      </c>
      <c r="B864" s="15" t="s">
        <v>862</v>
      </c>
      <c r="C864" s="15" t="s">
        <v>889</v>
      </c>
      <c r="D864" s="15" t="s">
        <v>8</v>
      </c>
      <c r="E864" s="15">
        <v>50</v>
      </c>
    </row>
    <row r="865" s="158" customFormat="1" customHeight="1" spans="1:5">
      <c r="A865" s="15">
        <v>863</v>
      </c>
      <c r="B865" s="15" t="s">
        <v>862</v>
      </c>
      <c r="C865" s="15" t="s">
        <v>890</v>
      </c>
      <c r="D865" s="15" t="s">
        <v>8</v>
      </c>
      <c r="E865" s="15">
        <v>50</v>
      </c>
    </row>
    <row r="866" s="158" customFormat="1" customHeight="1" spans="1:5">
      <c r="A866" s="119">
        <v>864</v>
      </c>
      <c r="B866" s="15" t="s">
        <v>862</v>
      </c>
      <c r="C866" s="15" t="s">
        <v>891</v>
      </c>
      <c r="D866" s="15" t="s">
        <v>8</v>
      </c>
      <c r="E866" s="15">
        <v>50</v>
      </c>
    </row>
    <row r="867" s="158" customFormat="1" customHeight="1" spans="1:5">
      <c r="A867" s="15">
        <v>865</v>
      </c>
      <c r="B867" s="15" t="s">
        <v>862</v>
      </c>
      <c r="C867" s="15" t="s">
        <v>892</v>
      </c>
      <c r="D867" s="15" t="s">
        <v>8</v>
      </c>
      <c r="E867" s="15">
        <v>50</v>
      </c>
    </row>
    <row r="868" s="158" customFormat="1" customHeight="1" spans="1:5">
      <c r="A868" s="119">
        <v>866</v>
      </c>
      <c r="B868" s="15" t="s">
        <v>862</v>
      </c>
      <c r="C868" s="15" t="s">
        <v>893</v>
      </c>
      <c r="D868" s="15" t="s">
        <v>8</v>
      </c>
      <c r="E868" s="15">
        <v>50</v>
      </c>
    </row>
    <row r="869" s="158" customFormat="1" customHeight="1" spans="1:5">
      <c r="A869" s="15">
        <v>867</v>
      </c>
      <c r="B869" s="15" t="s">
        <v>862</v>
      </c>
      <c r="C869" s="15" t="s">
        <v>894</v>
      </c>
      <c r="D869" s="15" t="s">
        <v>8</v>
      </c>
      <c r="E869" s="15">
        <v>50</v>
      </c>
    </row>
    <row r="870" s="158" customFormat="1" customHeight="1" spans="1:5">
      <c r="A870" s="119">
        <v>868</v>
      </c>
      <c r="B870" s="15" t="s">
        <v>862</v>
      </c>
      <c r="C870" s="15" t="s">
        <v>895</v>
      </c>
      <c r="D870" s="15" t="s">
        <v>8</v>
      </c>
      <c r="E870" s="15">
        <v>50</v>
      </c>
    </row>
    <row r="871" s="158" customFormat="1" customHeight="1" spans="1:5">
      <c r="A871" s="15">
        <v>869</v>
      </c>
      <c r="B871" s="15" t="s">
        <v>862</v>
      </c>
      <c r="C871" s="15" t="s">
        <v>896</v>
      </c>
      <c r="D871" s="15" t="s">
        <v>8</v>
      </c>
      <c r="E871" s="15">
        <v>50</v>
      </c>
    </row>
    <row r="872" s="158" customFormat="1" customHeight="1" spans="1:5">
      <c r="A872" s="119">
        <v>870</v>
      </c>
      <c r="B872" s="15" t="s">
        <v>862</v>
      </c>
      <c r="C872" s="15" t="s">
        <v>897</v>
      </c>
      <c r="D872" s="15" t="s">
        <v>8</v>
      </c>
      <c r="E872" s="15">
        <v>50</v>
      </c>
    </row>
    <row r="873" s="158" customFormat="1" customHeight="1" spans="1:5">
      <c r="A873" s="15">
        <v>871</v>
      </c>
      <c r="B873" s="15" t="s">
        <v>862</v>
      </c>
      <c r="C873" s="15" t="s">
        <v>898</v>
      </c>
      <c r="D873" s="15" t="s">
        <v>8</v>
      </c>
      <c r="E873" s="15">
        <v>50</v>
      </c>
    </row>
    <row r="874" s="158" customFormat="1" customHeight="1" spans="1:5">
      <c r="A874" s="119">
        <v>872</v>
      </c>
      <c r="B874" s="15" t="s">
        <v>862</v>
      </c>
      <c r="C874" s="15" t="s">
        <v>899</v>
      </c>
      <c r="D874" s="15" t="s">
        <v>8</v>
      </c>
      <c r="E874" s="15">
        <v>50</v>
      </c>
    </row>
    <row r="875" s="158" customFormat="1" customHeight="1" spans="1:5">
      <c r="A875" s="15">
        <v>873</v>
      </c>
      <c r="B875" s="15" t="s">
        <v>862</v>
      </c>
      <c r="C875" s="15" t="s">
        <v>900</v>
      </c>
      <c r="D875" s="15" t="s">
        <v>8</v>
      </c>
      <c r="E875" s="15">
        <v>50</v>
      </c>
    </row>
    <row r="876" s="158" customFormat="1" customHeight="1" spans="1:5">
      <c r="A876" s="119">
        <v>874</v>
      </c>
      <c r="B876" s="15" t="s">
        <v>862</v>
      </c>
      <c r="C876" s="15" t="s">
        <v>901</v>
      </c>
      <c r="D876" s="15" t="s">
        <v>8</v>
      </c>
      <c r="E876" s="15">
        <v>50</v>
      </c>
    </row>
    <row r="877" s="158" customFormat="1" customHeight="1" spans="1:5">
      <c r="A877" s="15">
        <v>875</v>
      </c>
      <c r="B877" s="15" t="s">
        <v>862</v>
      </c>
      <c r="C877" s="15" t="s">
        <v>902</v>
      </c>
      <c r="D877" s="15" t="s">
        <v>8</v>
      </c>
      <c r="E877" s="15">
        <v>50</v>
      </c>
    </row>
    <row r="878" s="158" customFormat="1" customHeight="1" spans="1:5">
      <c r="A878" s="119">
        <v>876</v>
      </c>
      <c r="B878" s="15" t="s">
        <v>862</v>
      </c>
      <c r="C878" s="15" t="s">
        <v>903</v>
      </c>
      <c r="D878" s="15" t="s">
        <v>8</v>
      </c>
      <c r="E878" s="15">
        <v>50</v>
      </c>
    </row>
    <row r="879" s="158" customFormat="1" customHeight="1" spans="1:5">
      <c r="A879" s="15">
        <v>877</v>
      </c>
      <c r="B879" s="15" t="s">
        <v>862</v>
      </c>
      <c r="C879" s="15" t="s">
        <v>904</v>
      </c>
      <c r="D879" s="15" t="s">
        <v>8</v>
      </c>
      <c r="E879" s="15">
        <v>50</v>
      </c>
    </row>
    <row r="880" s="158" customFormat="1" customHeight="1" spans="1:5">
      <c r="A880" s="119">
        <v>878</v>
      </c>
      <c r="B880" s="15" t="s">
        <v>862</v>
      </c>
      <c r="C880" s="15" t="s">
        <v>905</v>
      </c>
      <c r="D880" s="15" t="s">
        <v>8</v>
      </c>
      <c r="E880" s="15">
        <v>50</v>
      </c>
    </row>
    <row r="881" s="158" customFormat="1" customHeight="1" spans="1:5">
      <c r="A881" s="15">
        <v>879</v>
      </c>
      <c r="B881" s="15" t="s">
        <v>862</v>
      </c>
      <c r="C881" s="15" t="s">
        <v>906</v>
      </c>
      <c r="D881" s="15" t="s">
        <v>8</v>
      </c>
      <c r="E881" s="15">
        <v>50</v>
      </c>
    </row>
    <row r="882" s="158" customFormat="1" customHeight="1" spans="1:5">
      <c r="A882" s="119">
        <v>880</v>
      </c>
      <c r="B882" s="15" t="s">
        <v>862</v>
      </c>
      <c r="C882" s="15" t="s">
        <v>907</v>
      </c>
      <c r="D882" s="15" t="s">
        <v>8</v>
      </c>
      <c r="E882" s="15">
        <v>50</v>
      </c>
    </row>
    <row r="883" s="158" customFormat="1" customHeight="1" spans="1:5">
      <c r="A883" s="15">
        <v>881</v>
      </c>
      <c r="B883" s="15" t="s">
        <v>862</v>
      </c>
      <c r="C883" s="15" t="s">
        <v>908</v>
      </c>
      <c r="D883" s="15" t="s">
        <v>8</v>
      </c>
      <c r="E883" s="15">
        <v>50</v>
      </c>
    </row>
    <row r="884" s="158" customFormat="1" customHeight="1" spans="1:5">
      <c r="A884" s="119">
        <v>882</v>
      </c>
      <c r="B884" s="15" t="s">
        <v>862</v>
      </c>
      <c r="C884" s="15" t="s">
        <v>909</v>
      </c>
      <c r="D884" s="15" t="s">
        <v>8</v>
      </c>
      <c r="E884" s="15">
        <v>50</v>
      </c>
    </row>
    <row r="885" s="158" customFormat="1" customHeight="1" spans="1:5">
      <c r="A885" s="15">
        <v>883</v>
      </c>
      <c r="B885" s="15" t="s">
        <v>862</v>
      </c>
      <c r="C885" s="15" t="s">
        <v>910</v>
      </c>
      <c r="D885" s="15" t="s">
        <v>8</v>
      </c>
      <c r="E885" s="15">
        <v>50</v>
      </c>
    </row>
    <row r="886" s="158" customFormat="1" customHeight="1" spans="1:5">
      <c r="A886" s="119">
        <v>884</v>
      </c>
      <c r="B886" s="15" t="s">
        <v>862</v>
      </c>
      <c r="C886" s="15" t="s">
        <v>911</v>
      </c>
      <c r="D886" s="15" t="s">
        <v>8</v>
      </c>
      <c r="E886" s="15">
        <v>50</v>
      </c>
    </row>
    <row r="887" s="158" customFormat="1" customHeight="1" spans="1:5">
      <c r="A887" s="15">
        <v>885</v>
      </c>
      <c r="B887" s="15" t="s">
        <v>862</v>
      </c>
      <c r="C887" s="15" t="s">
        <v>912</v>
      </c>
      <c r="D887" s="15" t="s">
        <v>8</v>
      </c>
      <c r="E887" s="15">
        <v>50</v>
      </c>
    </row>
    <row r="888" s="158" customFormat="1" customHeight="1" spans="1:5">
      <c r="A888" s="119">
        <v>886</v>
      </c>
      <c r="B888" s="15" t="s">
        <v>862</v>
      </c>
      <c r="C888" s="15" t="s">
        <v>913</v>
      </c>
      <c r="D888" s="15" t="s">
        <v>8</v>
      </c>
      <c r="E888" s="15">
        <v>50</v>
      </c>
    </row>
    <row r="889" s="158" customFormat="1" customHeight="1" spans="1:5">
      <c r="A889" s="15">
        <v>887</v>
      </c>
      <c r="B889" s="15" t="s">
        <v>862</v>
      </c>
      <c r="C889" s="15" t="s">
        <v>914</v>
      </c>
      <c r="D889" s="15" t="s">
        <v>8</v>
      </c>
      <c r="E889" s="15">
        <v>50</v>
      </c>
    </row>
    <row r="890" s="158" customFormat="1" customHeight="1" spans="1:5">
      <c r="A890" s="119">
        <v>888</v>
      </c>
      <c r="B890" s="15" t="s">
        <v>862</v>
      </c>
      <c r="C890" s="15" t="s">
        <v>18</v>
      </c>
      <c r="D890" s="15" t="s">
        <v>8</v>
      </c>
      <c r="E890" s="15">
        <v>50</v>
      </c>
    </row>
    <row r="891" s="158" customFormat="1" customHeight="1" spans="1:5">
      <c r="A891" s="15">
        <v>889</v>
      </c>
      <c r="B891" s="15" t="s">
        <v>862</v>
      </c>
      <c r="C891" s="15" t="s">
        <v>915</v>
      </c>
      <c r="D891" s="15" t="s">
        <v>8</v>
      </c>
      <c r="E891" s="15">
        <v>50</v>
      </c>
    </row>
    <row r="892" s="158" customFormat="1" customHeight="1" spans="1:5">
      <c r="A892" s="119">
        <v>890</v>
      </c>
      <c r="B892" s="15" t="s">
        <v>862</v>
      </c>
      <c r="C892" s="15" t="s">
        <v>917</v>
      </c>
      <c r="D892" s="15" t="s">
        <v>8</v>
      </c>
      <c r="E892" s="15">
        <v>50</v>
      </c>
    </row>
    <row r="893" s="158" customFormat="1" customHeight="1" spans="1:5">
      <c r="A893" s="15">
        <v>891</v>
      </c>
      <c r="B893" s="15" t="s">
        <v>862</v>
      </c>
      <c r="C893" s="15" t="s">
        <v>918</v>
      </c>
      <c r="D893" s="15" t="s">
        <v>8</v>
      </c>
      <c r="E893" s="15">
        <v>50</v>
      </c>
    </row>
    <row r="894" s="158" customFormat="1" customHeight="1" spans="1:5">
      <c r="A894" s="119">
        <v>892</v>
      </c>
      <c r="B894" s="15" t="s">
        <v>862</v>
      </c>
      <c r="C894" s="15" t="s">
        <v>919</v>
      </c>
      <c r="D894" s="15" t="s">
        <v>8</v>
      </c>
      <c r="E894" s="15">
        <v>50</v>
      </c>
    </row>
    <row r="895" s="158" customFormat="1" customHeight="1" spans="1:5">
      <c r="A895" s="15">
        <v>893</v>
      </c>
      <c r="B895" s="15" t="s">
        <v>862</v>
      </c>
      <c r="C895" s="15" t="s">
        <v>920</v>
      </c>
      <c r="D895" s="15" t="s">
        <v>8</v>
      </c>
      <c r="E895" s="15">
        <v>50</v>
      </c>
    </row>
    <row r="896" s="158" customFormat="1" customHeight="1" spans="1:5">
      <c r="A896" s="119">
        <v>894</v>
      </c>
      <c r="B896" s="15" t="s">
        <v>862</v>
      </c>
      <c r="C896" s="15" t="s">
        <v>922</v>
      </c>
      <c r="D896" s="15" t="s">
        <v>8</v>
      </c>
      <c r="E896" s="15">
        <v>50</v>
      </c>
    </row>
    <row r="897" s="158" customFormat="1" customHeight="1" spans="1:5">
      <c r="A897" s="15">
        <v>895</v>
      </c>
      <c r="B897" s="15" t="s">
        <v>862</v>
      </c>
      <c r="C897" s="15" t="s">
        <v>923</v>
      </c>
      <c r="D897" s="15" t="s">
        <v>17</v>
      </c>
      <c r="E897" s="15">
        <v>120</v>
      </c>
    </row>
    <row r="898" s="158" customFormat="1" customHeight="1" spans="1:5">
      <c r="A898" s="119">
        <v>896</v>
      </c>
      <c r="B898" s="15" t="s">
        <v>862</v>
      </c>
      <c r="C898" s="15" t="s">
        <v>1410</v>
      </c>
      <c r="D898" s="15" t="s">
        <v>8</v>
      </c>
      <c r="E898" s="15">
        <v>50</v>
      </c>
    </row>
    <row r="899" s="159" customFormat="1" customHeight="1" spans="1:5">
      <c r="A899" s="15">
        <v>897</v>
      </c>
      <c r="B899" s="15" t="s">
        <v>862</v>
      </c>
      <c r="C899" s="15" t="s">
        <v>1411</v>
      </c>
      <c r="D899" s="15" t="s">
        <v>8</v>
      </c>
      <c r="E899" s="15">
        <v>50</v>
      </c>
    </row>
    <row r="900" s="159" customFormat="1" customHeight="1" spans="1:5">
      <c r="A900" s="119">
        <v>898</v>
      </c>
      <c r="B900" s="15" t="s">
        <v>862</v>
      </c>
      <c r="C900" s="15" t="s">
        <v>924</v>
      </c>
      <c r="D900" s="15" t="s">
        <v>17</v>
      </c>
      <c r="E900" s="15">
        <v>120</v>
      </c>
    </row>
    <row r="901" s="159" customFormat="1" customHeight="1" spans="1:5">
      <c r="A901" s="15">
        <v>899</v>
      </c>
      <c r="B901" s="15" t="s">
        <v>862</v>
      </c>
      <c r="C901" s="15" t="s">
        <v>925</v>
      </c>
      <c r="D901" s="15" t="s">
        <v>17</v>
      </c>
      <c r="E901" s="15">
        <v>120</v>
      </c>
    </row>
    <row r="902" s="159" customFormat="1" customHeight="1" spans="1:5">
      <c r="A902" s="119">
        <v>900</v>
      </c>
      <c r="B902" s="15" t="s">
        <v>862</v>
      </c>
      <c r="C902" s="15" t="s">
        <v>926</v>
      </c>
      <c r="D902" s="15" t="s">
        <v>17</v>
      </c>
      <c r="E902" s="15">
        <v>120</v>
      </c>
    </row>
    <row r="903" s="159" customFormat="1" customHeight="1" spans="1:5">
      <c r="A903" s="15">
        <v>901</v>
      </c>
      <c r="B903" s="15" t="s">
        <v>862</v>
      </c>
      <c r="C903" s="15" t="s">
        <v>927</v>
      </c>
      <c r="D903" s="15" t="s">
        <v>17</v>
      </c>
      <c r="E903" s="15">
        <v>120</v>
      </c>
    </row>
    <row r="904" s="159" customFormat="1" customHeight="1" spans="1:5">
      <c r="A904" s="119">
        <v>902</v>
      </c>
      <c r="B904" s="15" t="s">
        <v>862</v>
      </c>
      <c r="C904" s="15" t="s">
        <v>928</v>
      </c>
      <c r="D904" s="15" t="s">
        <v>8</v>
      </c>
      <c r="E904" s="15">
        <v>50</v>
      </c>
    </row>
    <row r="905" s="159" customFormat="1" customHeight="1" spans="1:5">
      <c r="A905" s="15">
        <v>903</v>
      </c>
      <c r="B905" s="15" t="s">
        <v>862</v>
      </c>
      <c r="C905" s="15" t="s">
        <v>929</v>
      </c>
      <c r="D905" s="15" t="s">
        <v>8</v>
      </c>
      <c r="E905" s="15">
        <v>50</v>
      </c>
    </row>
    <row r="906" s="159" customFormat="1" customHeight="1" spans="1:5">
      <c r="A906" s="119">
        <v>904</v>
      </c>
      <c r="B906" s="15" t="s">
        <v>862</v>
      </c>
      <c r="C906" s="15" t="s">
        <v>930</v>
      </c>
      <c r="D906" s="15" t="s">
        <v>8</v>
      </c>
      <c r="E906" s="15">
        <v>50</v>
      </c>
    </row>
    <row r="907" s="159" customFormat="1" customHeight="1" spans="1:5">
      <c r="A907" s="15">
        <v>905</v>
      </c>
      <c r="B907" s="15" t="s">
        <v>862</v>
      </c>
      <c r="C907" s="15" t="s">
        <v>931</v>
      </c>
      <c r="D907" s="15" t="s">
        <v>17</v>
      </c>
      <c r="E907" s="15">
        <v>120</v>
      </c>
    </row>
    <row r="908" s="159" customFormat="1" customHeight="1" spans="1:5">
      <c r="A908" s="119">
        <v>906</v>
      </c>
      <c r="B908" s="15" t="s">
        <v>862</v>
      </c>
      <c r="C908" s="15" t="s">
        <v>932</v>
      </c>
      <c r="D908" s="15" t="s">
        <v>8</v>
      </c>
      <c r="E908" s="15">
        <v>50</v>
      </c>
    </row>
    <row r="909" s="159" customFormat="1" customHeight="1" spans="1:5">
      <c r="A909" s="15">
        <v>907</v>
      </c>
      <c r="B909" s="15" t="s">
        <v>862</v>
      </c>
      <c r="C909" s="15" t="s">
        <v>933</v>
      </c>
      <c r="D909" s="15" t="s">
        <v>8</v>
      </c>
      <c r="E909" s="15">
        <v>50</v>
      </c>
    </row>
    <row r="910" s="159" customFormat="1" customHeight="1" spans="1:5">
      <c r="A910" s="119">
        <v>908</v>
      </c>
      <c r="B910" s="15" t="s">
        <v>862</v>
      </c>
      <c r="C910" s="15" t="s">
        <v>934</v>
      </c>
      <c r="D910" s="15" t="s">
        <v>8</v>
      </c>
      <c r="E910" s="15">
        <v>50</v>
      </c>
    </row>
    <row r="911" s="159" customFormat="1" customHeight="1" spans="1:5">
      <c r="A911" s="15">
        <v>909</v>
      </c>
      <c r="B911" s="15" t="s">
        <v>862</v>
      </c>
      <c r="C911" s="15" t="s">
        <v>935</v>
      </c>
      <c r="D911" s="15" t="s">
        <v>8</v>
      </c>
      <c r="E911" s="15">
        <v>50</v>
      </c>
    </row>
    <row r="912" s="159" customFormat="1" customHeight="1" spans="1:5">
      <c r="A912" s="119">
        <v>910</v>
      </c>
      <c r="B912" s="15" t="s">
        <v>862</v>
      </c>
      <c r="C912" s="15" t="s">
        <v>936</v>
      </c>
      <c r="D912" s="15" t="s">
        <v>8</v>
      </c>
      <c r="E912" s="15">
        <v>50</v>
      </c>
    </row>
    <row r="913" s="159" customFormat="1" customHeight="1" spans="1:5">
      <c r="A913" s="15">
        <v>911</v>
      </c>
      <c r="B913" s="15" t="s">
        <v>862</v>
      </c>
      <c r="C913" s="15" t="s">
        <v>937</v>
      </c>
      <c r="D913" s="15" t="s">
        <v>8</v>
      </c>
      <c r="E913" s="15">
        <v>50</v>
      </c>
    </row>
    <row r="914" s="159" customFormat="1" customHeight="1" spans="1:5">
      <c r="A914" s="119">
        <v>912</v>
      </c>
      <c r="B914" s="15" t="s">
        <v>862</v>
      </c>
      <c r="C914" s="15" t="s">
        <v>938</v>
      </c>
      <c r="D914" s="15" t="s">
        <v>8</v>
      </c>
      <c r="E914" s="15">
        <v>50</v>
      </c>
    </row>
    <row r="915" s="159" customFormat="1" customHeight="1" spans="1:5">
      <c r="A915" s="15">
        <v>913</v>
      </c>
      <c r="B915" s="15" t="s">
        <v>862</v>
      </c>
      <c r="C915" s="15" t="s">
        <v>939</v>
      </c>
      <c r="D915" s="15" t="s">
        <v>8</v>
      </c>
      <c r="E915" s="15">
        <v>50</v>
      </c>
    </row>
    <row r="916" s="159" customFormat="1" customHeight="1" spans="1:5">
      <c r="A916" s="119">
        <v>914</v>
      </c>
      <c r="B916" s="15" t="s">
        <v>862</v>
      </c>
      <c r="C916" s="15" t="s">
        <v>940</v>
      </c>
      <c r="D916" s="15" t="s">
        <v>8</v>
      </c>
      <c r="E916" s="15">
        <v>50</v>
      </c>
    </row>
    <row r="917" s="159" customFormat="1" customHeight="1" spans="1:5">
      <c r="A917" s="15">
        <v>915</v>
      </c>
      <c r="B917" s="15" t="s">
        <v>862</v>
      </c>
      <c r="C917" s="15" t="s">
        <v>941</v>
      </c>
      <c r="D917" s="15" t="s">
        <v>8</v>
      </c>
      <c r="E917" s="15">
        <v>50</v>
      </c>
    </row>
    <row r="918" s="159" customFormat="1" customHeight="1" spans="1:5">
      <c r="A918" s="119">
        <v>916</v>
      </c>
      <c r="B918" s="15" t="s">
        <v>862</v>
      </c>
      <c r="C918" s="15" t="s">
        <v>942</v>
      </c>
      <c r="D918" s="15" t="s">
        <v>8</v>
      </c>
      <c r="E918" s="15">
        <v>50</v>
      </c>
    </row>
    <row r="919" s="159" customFormat="1" customHeight="1" spans="1:5">
      <c r="A919" s="15">
        <v>917</v>
      </c>
      <c r="B919" s="15" t="s">
        <v>862</v>
      </c>
      <c r="C919" s="15" t="s">
        <v>943</v>
      </c>
      <c r="D919" s="15" t="s">
        <v>8</v>
      </c>
      <c r="E919" s="15">
        <v>50</v>
      </c>
    </row>
    <row r="920" s="159" customFormat="1" customHeight="1" spans="1:5">
      <c r="A920" s="119">
        <v>918</v>
      </c>
      <c r="B920" s="15" t="s">
        <v>862</v>
      </c>
      <c r="C920" s="15" t="s">
        <v>944</v>
      </c>
      <c r="D920" s="15" t="s">
        <v>8</v>
      </c>
      <c r="E920" s="15">
        <v>50</v>
      </c>
    </row>
    <row r="921" s="159" customFormat="1" customHeight="1" spans="1:5">
      <c r="A921" s="15">
        <v>919</v>
      </c>
      <c r="B921" s="15" t="s">
        <v>862</v>
      </c>
      <c r="C921" s="15" t="s">
        <v>945</v>
      </c>
      <c r="D921" s="15" t="s">
        <v>8</v>
      </c>
      <c r="E921" s="15">
        <v>50</v>
      </c>
    </row>
    <row r="922" s="159" customFormat="1" customHeight="1" spans="1:5">
      <c r="A922" s="119">
        <v>920</v>
      </c>
      <c r="B922" s="15" t="s">
        <v>862</v>
      </c>
      <c r="C922" s="15" t="s">
        <v>946</v>
      </c>
      <c r="D922" s="15" t="s">
        <v>8</v>
      </c>
      <c r="E922" s="15">
        <v>50</v>
      </c>
    </row>
    <row r="923" s="159" customFormat="1" customHeight="1" spans="1:5">
      <c r="A923" s="15">
        <v>921</v>
      </c>
      <c r="B923" s="15" t="s">
        <v>862</v>
      </c>
      <c r="C923" s="15" t="s">
        <v>947</v>
      </c>
      <c r="D923" s="15" t="s">
        <v>8</v>
      </c>
      <c r="E923" s="15">
        <v>50</v>
      </c>
    </row>
    <row r="924" s="159" customFormat="1" customHeight="1" spans="1:5">
      <c r="A924" s="119">
        <v>922</v>
      </c>
      <c r="B924" s="15" t="s">
        <v>862</v>
      </c>
      <c r="C924" s="15" t="s">
        <v>948</v>
      </c>
      <c r="D924" s="15" t="s">
        <v>8</v>
      </c>
      <c r="E924" s="15">
        <v>50</v>
      </c>
    </row>
    <row r="925" s="159" customFormat="1" customHeight="1" spans="1:5">
      <c r="A925" s="15">
        <v>923</v>
      </c>
      <c r="B925" s="15" t="s">
        <v>862</v>
      </c>
      <c r="C925" s="15" t="s">
        <v>949</v>
      </c>
      <c r="D925" s="15" t="s">
        <v>8</v>
      </c>
      <c r="E925" s="15">
        <v>50</v>
      </c>
    </row>
    <row r="926" s="159" customFormat="1" customHeight="1" spans="1:5">
      <c r="A926" s="119">
        <v>924</v>
      </c>
      <c r="B926" s="15" t="s">
        <v>862</v>
      </c>
      <c r="C926" s="15" t="s">
        <v>950</v>
      </c>
      <c r="D926" s="15" t="s">
        <v>8</v>
      </c>
      <c r="E926" s="15">
        <v>50</v>
      </c>
    </row>
    <row r="927" s="159" customFormat="1" customHeight="1" spans="1:5">
      <c r="A927" s="15">
        <v>925</v>
      </c>
      <c r="B927" s="15" t="s">
        <v>862</v>
      </c>
      <c r="C927" s="15" t="s">
        <v>951</v>
      </c>
      <c r="D927" s="15" t="s">
        <v>8</v>
      </c>
      <c r="E927" s="15">
        <v>50</v>
      </c>
    </row>
    <row r="928" s="159" customFormat="1" customHeight="1" spans="1:5">
      <c r="A928" s="119">
        <v>926</v>
      </c>
      <c r="B928" s="15" t="s">
        <v>862</v>
      </c>
      <c r="C928" s="15" t="s">
        <v>952</v>
      </c>
      <c r="D928" s="15" t="s">
        <v>8</v>
      </c>
      <c r="E928" s="15">
        <v>50</v>
      </c>
    </row>
    <row r="929" s="159" customFormat="1" customHeight="1" spans="1:5">
      <c r="A929" s="15">
        <v>927</v>
      </c>
      <c r="B929" s="15" t="s">
        <v>862</v>
      </c>
      <c r="C929" s="15" t="s">
        <v>954</v>
      </c>
      <c r="D929" s="15" t="s">
        <v>8</v>
      </c>
      <c r="E929" s="15">
        <v>50</v>
      </c>
    </row>
    <row r="930" s="159" customFormat="1" customHeight="1" spans="1:5">
      <c r="A930" s="119">
        <v>928</v>
      </c>
      <c r="B930" s="15" t="s">
        <v>862</v>
      </c>
      <c r="C930" s="15" t="s">
        <v>955</v>
      </c>
      <c r="D930" s="15" t="s">
        <v>8</v>
      </c>
      <c r="E930" s="15">
        <v>50</v>
      </c>
    </row>
    <row r="931" s="159" customFormat="1" customHeight="1" spans="1:5">
      <c r="A931" s="15">
        <v>929</v>
      </c>
      <c r="B931" s="15" t="s">
        <v>862</v>
      </c>
      <c r="C931" s="15" t="s">
        <v>956</v>
      </c>
      <c r="D931" s="15" t="s">
        <v>8</v>
      </c>
      <c r="E931" s="15">
        <v>50</v>
      </c>
    </row>
    <row r="932" s="159" customFormat="1" customHeight="1" spans="1:5">
      <c r="A932" s="119">
        <v>930</v>
      </c>
      <c r="B932" s="15" t="s">
        <v>862</v>
      </c>
      <c r="C932" s="15" t="s">
        <v>957</v>
      </c>
      <c r="D932" s="15" t="s">
        <v>8</v>
      </c>
      <c r="E932" s="15">
        <v>50</v>
      </c>
    </row>
    <row r="933" s="158" customFormat="1" customHeight="1" spans="1:5">
      <c r="A933" s="15">
        <v>931</v>
      </c>
      <c r="B933" s="15" t="s">
        <v>862</v>
      </c>
      <c r="C933" s="15" t="s">
        <v>958</v>
      </c>
      <c r="D933" s="15" t="s">
        <v>8</v>
      </c>
      <c r="E933" s="15">
        <v>50</v>
      </c>
    </row>
    <row r="934" s="158" customFormat="1" customHeight="1" spans="1:5">
      <c r="A934" s="119">
        <v>932</v>
      </c>
      <c r="B934" s="15" t="s">
        <v>862</v>
      </c>
      <c r="C934" s="15" t="s">
        <v>959</v>
      </c>
      <c r="D934" s="15" t="s">
        <v>8</v>
      </c>
      <c r="E934" s="15">
        <v>50</v>
      </c>
    </row>
    <row r="935" s="158" customFormat="1" customHeight="1" spans="1:5">
      <c r="A935" s="15">
        <v>933</v>
      </c>
      <c r="B935" s="15" t="s">
        <v>862</v>
      </c>
      <c r="C935" s="15" t="s">
        <v>961</v>
      </c>
      <c r="D935" s="15" t="s">
        <v>8</v>
      </c>
      <c r="E935" s="15">
        <v>50</v>
      </c>
    </row>
    <row r="936" s="158" customFormat="1" customHeight="1" spans="1:5">
      <c r="A936" s="119">
        <v>934</v>
      </c>
      <c r="B936" s="15" t="s">
        <v>862</v>
      </c>
      <c r="C936" s="15" t="s">
        <v>962</v>
      </c>
      <c r="D936" s="15" t="s">
        <v>8</v>
      </c>
      <c r="E936" s="15">
        <v>50</v>
      </c>
    </row>
    <row r="937" s="158" customFormat="1" customHeight="1" spans="1:5">
      <c r="A937" s="15">
        <v>935</v>
      </c>
      <c r="B937" s="15" t="s">
        <v>862</v>
      </c>
      <c r="C937" s="15" t="s">
        <v>963</v>
      </c>
      <c r="D937" s="15" t="s">
        <v>8</v>
      </c>
      <c r="E937" s="15">
        <v>50</v>
      </c>
    </row>
    <row r="938" s="158" customFormat="1" customHeight="1" spans="1:5">
      <c r="A938" s="119">
        <v>936</v>
      </c>
      <c r="B938" s="15" t="s">
        <v>862</v>
      </c>
      <c r="C938" s="15" t="s">
        <v>964</v>
      </c>
      <c r="D938" s="15" t="s">
        <v>8</v>
      </c>
      <c r="E938" s="15">
        <v>50</v>
      </c>
    </row>
    <row r="939" s="158" customFormat="1" customHeight="1" spans="1:5">
      <c r="A939" s="15">
        <v>937</v>
      </c>
      <c r="B939" s="15" t="s">
        <v>862</v>
      </c>
      <c r="C939" s="15" t="s">
        <v>965</v>
      </c>
      <c r="D939" s="15" t="s">
        <v>8</v>
      </c>
      <c r="E939" s="15">
        <v>50</v>
      </c>
    </row>
    <row r="940" s="158" customFormat="1" customHeight="1" spans="1:5">
      <c r="A940" s="119">
        <v>938</v>
      </c>
      <c r="B940" s="15" t="s">
        <v>862</v>
      </c>
      <c r="C940" s="15" t="s">
        <v>966</v>
      </c>
      <c r="D940" s="15" t="s">
        <v>8</v>
      </c>
      <c r="E940" s="15">
        <v>50</v>
      </c>
    </row>
    <row r="941" s="158" customFormat="1" customHeight="1" spans="1:5">
      <c r="A941" s="15">
        <v>939</v>
      </c>
      <c r="B941" s="15" t="s">
        <v>862</v>
      </c>
      <c r="C941" s="15" t="s">
        <v>967</v>
      </c>
      <c r="D941" s="15" t="s">
        <v>8</v>
      </c>
      <c r="E941" s="15">
        <v>50</v>
      </c>
    </row>
    <row r="942" s="158" customFormat="1" customHeight="1" spans="1:5">
      <c r="A942" s="119">
        <v>940</v>
      </c>
      <c r="B942" s="15" t="s">
        <v>862</v>
      </c>
      <c r="C942" s="15" t="s">
        <v>968</v>
      </c>
      <c r="D942" s="15" t="s">
        <v>8</v>
      </c>
      <c r="E942" s="15">
        <v>50</v>
      </c>
    </row>
    <row r="943" s="158" customFormat="1" customHeight="1" spans="1:5">
      <c r="A943" s="15">
        <v>941</v>
      </c>
      <c r="B943" s="15" t="s">
        <v>862</v>
      </c>
      <c r="C943" s="15" t="s">
        <v>969</v>
      </c>
      <c r="D943" s="15" t="s">
        <v>8</v>
      </c>
      <c r="E943" s="15">
        <v>50</v>
      </c>
    </row>
    <row r="944" s="158" customFormat="1" customHeight="1" spans="1:5">
      <c r="A944" s="119">
        <v>942</v>
      </c>
      <c r="B944" s="15" t="s">
        <v>862</v>
      </c>
      <c r="C944" s="15" t="s">
        <v>970</v>
      </c>
      <c r="D944" s="15" t="s">
        <v>8</v>
      </c>
      <c r="E944" s="15">
        <v>50</v>
      </c>
    </row>
    <row r="945" s="158" customFormat="1" customHeight="1" spans="1:5">
      <c r="A945" s="15">
        <v>943</v>
      </c>
      <c r="B945" s="15" t="s">
        <v>862</v>
      </c>
      <c r="C945" s="15" t="s">
        <v>971</v>
      </c>
      <c r="D945" s="15" t="s">
        <v>8</v>
      </c>
      <c r="E945" s="15">
        <v>50</v>
      </c>
    </row>
    <row r="946" s="158" customFormat="1" customHeight="1" spans="1:5">
      <c r="A946" s="119">
        <v>944</v>
      </c>
      <c r="B946" s="15" t="s">
        <v>862</v>
      </c>
      <c r="C946" s="15" t="s">
        <v>972</v>
      </c>
      <c r="D946" s="15" t="s">
        <v>8</v>
      </c>
      <c r="E946" s="15">
        <v>50</v>
      </c>
    </row>
    <row r="947" s="158" customFormat="1" customHeight="1" spans="1:5">
      <c r="A947" s="15">
        <v>945</v>
      </c>
      <c r="B947" s="15" t="s">
        <v>862</v>
      </c>
      <c r="C947" s="15" t="s">
        <v>973</v>
      </c>
      <c r="D947" s="15" t="s">
        <v>8</v>
      </c>
      <c r="E947" s="15">
        <v>50</v>
      </c>
    </row>
    <row r="948" s="158" customFormat="1" customHeight="1" spans="1:5">
      <c r="A948" s="119">
        <v>946</v>
      </c>
      <c r="B948" s="15" t="s">
        <v>862</v>
      </c>
      <c r="C948" s="15" t="s">
        <v>974</v>
      </c>
      <c r="D948" s="15" t="s">
        <v>8</v>
      </c>
      <c r="E948" s="15">
        <v>50</v>
      </c>
    </row>
    <row r="949" s="158" customFormat="1" customHeight="1" spans="1:5">
      <c r="A949" s="15">
        <v>947</v>
      </c>
      <c r="B949" s="15" t="s">
        <v>862</v>
      </c>
      <c r="C949" s="15" t="s">
        <v>975</v>
      </c>
      <c r="D949" s="15" t="s">
        <v>8</v>
      </c>
      <c r="E949" s="15">
        <v>50</v>
      </c>
    </row>
    <row r="950" s="158" customFormat="1" customHeight="1" spans="1:5">
      <c r="A950" s="119">
        <v>948</v>
      </c>
      <c r="B950" s="15" t="s">
        <v>862</v>
      </c>
      <c r="C950" s="15" t="s">
        <v>976</v>
      </c>
      <c r="D950" s="15" t="s">
        <v>8</v>
      </c>
      <c r="E950" s="15">
        <v>50</v>
      </c>
    </row>
    <row r="951" s="158" customFormat="1" customHeight="1" spans="1:5">
      <c r="A951" s="15">
        <v>949</v>
      </c>
      <c r="B951" s="15" t="s">
        <v>862</v>
      </c>
      <c r="C951" s="15" t="s">
        <v>977</v>
      </c>
      <c r="D951" s="15" t="s">
        <v>8</v>
      </c>
      <c r="E951" s="15">
        <v>50</v>
      </c>
    </row>
    <row r="952" s="158" customFormat="1" customHeight="1" spans="1:5">
      <c r="A952" s="119">
        <v>950</v>
      </c>
      <c r="B952" s="15" t="s">
        <v>862</v>
      </c>
      <c r="C952" s="15" t="s">
        <v>978</v>
      </c>
      <c r="D952" s="15" t="s">
        <v>8</v>
      </c>
      <c r="E952" s="15">
        <v>50</v>
      </c>
    </row>
    <row r="953" s="158" customFormat="1" customHeight="1" spans="1:5">
      <c r="A953" s="15">
        <v>951</v>
      </c>
      <c r="B953" s="15" t="s">
        <v>862</v>
      </c>
      <c r="C953" s="15" t="s">
        <v>979</v>
      </c>
      <c r="D953" s="15" t="s">
        <v>8</v>
      </c>
      <c r="E953" s="15">
        <v>50</v>
      </c>
    </row>
    <row r="954" s="158" customFormat="1" customHeight="1" spans="1:5">
      <c r="A954" s="119">
        <v>952</v>
      </c>
      <c r="B954" s="15" t="s">
        <v>862</v>
      </c>
      <c r="C954" s="15" t="s">
        <v>980</v>
      </c>
      <c r="D954" s="15" t="s">
        <v>8</v>
      </c>
      <c r="E954" s="15">
        <v>50</v>
      </c>
    </row>
    <row r="955" s="158" customFormat="1" customHeight="1" spans="1:5">
      <c r="A955" s="15">
        <v>953</v>
      </c>
      <c r="B955" s="15" t="s">
        <v>862</v>
      </c>
      <c r="C955" s="15" t="s">
        <v>981</v>
      </c>
      <c r="D955" s="15" t="s">
        <v>8</v>
      </c>
      <c r="E955" s="15">
        <v>50</v>
      </c>
    </row>
    <row r="956" s="158" customFormat="1" customHeight="1" spans="1:5">
      <c r="A956" s="119">
        <v>954</v>
      </c>
      <c r="B956" s="15" t="s">
        <v>862</v>
      </c>
      <c r="C956" s="15" t="s">
        <v>982</v>
      </c>
      <c r="D956" s="15" t="s">
        <v>8</v>
      </c>
      <c r="E956" s="15">
        <v>50</v>
      </c>
    </row>
    <row r="957" s="158" customFormat="1" customHeight="1" spans="1:5">
      <c r="A957" s="15">
        <v>955</v>
      </c>
      <c r="B957" s="15" t="s">
        <v>862</v>
      </c>
      <c r="C957" s="15" t="s">
        <v>983</v>
      </c>
      <c r="D957" s="15" t="s">
        <v>8</v>
      </c>
      <c r="E957" s="15">
        <v>50</v>
      </c>
    </row>
    <row r="958" s="158" customFormat="1" customHeight="1" spans="1:5">
      <c r="A958" s="119">
        <v>956</v>
      </c>
      <c r="B958" s="15" t="s">
        <v>862</v>
      </c>
      <c r="C958" s="15" t="s">
        <v>984</v>
      </c>
      <c r="D958" s="15" t="s">
        <v>8</v>
      </c>
      <c r="E958" s="15">
        <v>50</v>
      </c>
    </row>
    <row r="959" s="158" customFormat="1" customHeight="1" spans="1:5">
      <c r="A959" s="15">
        <v>957</v>
      </c>
      <c r="B959" s="15" t="s">
        <v>862</v>
      </c>
      <c r="C959" s="15" t="s">
        <v>985</v>
      </c>
      <c r="D959" s="15" t="s">
        <v>8</v>
      </c>
      <c r="E959" s="15">
        <v>50</v>
      </c>
    </row>
    <row r="960" s="158" customFormat="1" customHeight="1" spans="1:5">
      <c r="A960" s="119">
        <v>958</v>
      </c>
      <c r="B960" s="15" t="s">
        <v>862</v>
      </c>
      <c r="C960" s="15" t="s">
        <v>986</v>
      </c>
      <c r="D960" s="15" t="s">
        <v>8</v>
      </c>
      <c r="E960" s="15">
        <v>50</v>
      </c>
    </row>
    <row r="961" s="158" customFormat="1" customHeight="1" spans="1:5">
      <c r="A961" s="15">
        <v>959</v>
      </c>
      <c r="B961" s="15" t="s">
        <v>862</v>
      </c>
      <c r="C961" s="15" t="s">
        <v>987</v>
      </c>
      <c r="D961" s="15" t="s">
        <v>8</v>
      </c>
      <c r="E961" s="15">
        <v>50</v>
      </c>
    </row>
    <row r="962" s="158" customFormat="1" customHeight="1" spans="1:5">
      <c r="A962" s="119">
        <v>960</v>
      </c>
      <c r="B962" s="15" t="s">
        <v>862</v>
      </c>
      <c r="C962" s="15" t="s">
        <v>988</v>
      </c>
      <c r="D962" s="15" t="s">
        <v>8</v>
      </c>
      <c r="E962" s="15">
        <v>50</v>
      </c>
    </row>
    <row r="963" s="158" customFormat="1" customHeight="1" spans="1:5">
      <c r="A963" s="15">
        <v>961</v>
      </c>
      <c r="B963" s="15" t="s">
        <v>862</v>
      </c>
      <c r="C963" s="15" t="s">
        <v>989</v>
      </c>
      <c r="D963" s="15" t="s">
        <v>8</v>
      </c>
      <c r="E963" s="15">
        <v>50</v>
      </c>
    </row>
    <row r="964" s="158" customFormat="1" customHeight="1" spans="1:5">
      <c r="A964" s="119">
        <v>962</v>
      </c>
      <c r="B964" s="15" t="s">
        <v>862</v>
      </c>
      <c r="C964" s="15" t="s">
        <v>990</v>
      </c>
      <c r="D964" s="15" t="s">
        <v>8</v>
      </c>
      <c r="E964" s="15">
        <v>50</v>
      </c>
    </row>
    <row r="965" s="158" customFormat="1" customHeight="1" spans="1:5">
      <c r="A965" s="15">
        <v>963</v>
      </c>
      <c r="B965" s="15" t="s">
        <v>862</v>
      </c>
      <c r="C965" s="15" t="s">
        <v>991</v>
      </c>
      <c r="D965" s="15" t="s">
        <v>8</v>
      </c>
      <c r="E965" s="15">
        <v>50</v>
      </c>
    </row>
    <row r="966" s="158" customFormat="1" customHeight="1" spans="1:5">
      <c r="A966" s="119">
        <v>964</v>
      </c>
      <c r="B966" s="15" t="s">
        <v>862</v>
      </c>
      <c r="C966" s="15" t="s">
        <v>992</v>
      </c>
      <c r="D966" s="15" t="s">
        <v>8</v>
      </c>
      <c r="E966" s="15">
        <v>50</v>
      </c>
    </row>
    <row r="967" s="158" customFormat="1" customHeight="1" spans="1:5">
      <c r="A967" s="15">
        <v>965</v>
      </c>
      <c r="B967" s="15" t="s">
        <v>862</v>
      </c>
      <c r="C967" s="15" t="s">
        <v>993</v>
      </c>
      <c r="D967" s="15" t="s">
        <v>8</v>
      </c>
      <c r="E967" s="15">
        <v>50</v>
      </c>
    </row>
    <row r="968" s="158" customFormat="1" customHeight="1" spans="1:5">
      <c r="A968" s="119">
        <v>966</v>
      </c>
      <c r="B968" s="15" t="s">
        <v>862</v>
      </c>
      <c r="C968" s="15" t="s">
        <v>994</v>
      </c>
      <c r="D968" s="15" t="s">
        <v>8</v>
      </c>
      <c r="E968" s="15">
        <v>50</v>
      </c>
    </row>
    <row r="969" s="158" customFormat="1" customHeight="1" spans="1:5">
      <c r="A969" s="15">
        <v>967</v>
      </c>
      <c r="B969" s="15" t="s">
        <v>862</v>
      </c>
      <c r="C969" s="15" t="s">
        <v>995</v>
      </c>
      <c r="D969" s="15" t="s">
        <v>8</v>
      </c>
      <c r="E969" s="15">
        <v>50</v>
      </c>
    </row>
    <row r="970" s="158" customFormat="1" customHeight="1" spans="1:5">
      <c r="A970" s="119">
        <v>968</v>
      </c>
      <c r="B970" s="15" t="s">
        <v>862</v>
      </c>
      <c r="C970" s="15" t="s">
        <v>996</v>
      </c>
      <c r="D970" s="15" t="s">
        <v>8</v>
      </c>
      <c r="E970" s="15">
        <v>50</v>
      </c>
    </row>
    <row r="971" s="158" customFormat="1" customHeight="1" spans="1:5">
      <c r="A971" s="15">
        <v>969</v>
      </c>
      <c r="B971" s="15" t="s">
        <v>862</v>
      </c>
      <c r="C971" s="15" t="s">
        <v>572</v>
      </c>
      <c r="D971" s="15" t="s">
        <v>8</v>
      </c>
      <c r="E971" s="15">
        <v>50</v>
      </c>
    </row>
    <row r="972" s="158" customFormat="1" customHeight="1" spans="1:5">
      <c r="A972" s="119">
        <v>970</v>
      </c>
      <c r="B972" s="15" t="s">
        <v>862</v>
      </c>
      <c r="C972" s="15" t="s">
        <v>997</v>
      </c>
      <c r="D972" s="15" t="s">
        <v>8</v>
      </c>
      <c r="E972" s="15">
        <v>50</v>
      </c>
    </row>
    <row r="973" s="158" customFormat="1" customHeight="1" spans="1:5">
      <c r="A973" s="15">
        <v>971</v>
      </c>
      <c r="B973" s="15" t="s">
        <v>862</v>
      </c>
      <c r="C973" s="15" t="s">
        <v>998</v>
      </c>
      <c r="D973" s="15" t="s">
        <v>8</v>
      </c>
      <c r="E973" s="15">
        <v>50</v>
      </c>
    </row>
    <row r="974" s="158" customFormat="1" customHeight="1" spans="1:5">
      <c r="A974" s="119">
        <v>972</v>
      </c>
      <c r="B974" s="15" t="s">
        <v>862</v>
      </c>
      <c r="C974" s="15" t="s">
        <v>999</v>
      </c>
      <c r="D974" s="15" t="s">
        <v>17</v>
      </c>
      <c r="E974" s="15">
        <v>120</v>
      </c>
    </row>
    <row r="975" s="158" customFormat="1" customHeight="1" spans="1:5">
      <c r="A975" s="15">
        <v>973</v>
      </c>
      <c r="B975" s="15" t="s">
        <v>862</v>
      </c>
      <c r="C975" s="15" t="s">
        <v>1000</v>
      </c>
      <c r="D975" s="15" t="s">
        <v>8</v>
      </c>
      <c r="E975" s="15">
        <v>50</v>
      </c>
    </row>
    <row r="976" s="158" customFormat="1" customHeight="1" spans="1:5">
      <c r="A976" s="119">
        <v>974</v>
      </c>
      <c r="B976" s="15" t="s">
        <v>862</v>
      </c>
      <c r="C976" s="15" t="s">
        <v>1001</v>
      </c>
      <c r="D976" s="15" t="s">
        <v>8</v>
      </c>
      <c r="E976" s="15">
        <v>50</v>
      </c>
    </row>
    <row r="977" s="158" customFormat="1" customHeight="1" spans="1:5">
      <c r="A977" s="15">
        <v>975</v>
      </c>
      <c r="B977" s="15" t="s">
        <v>862</v>
      </c>
      <c r="C977" s="15" t="s">
        <v>1002</v>
      </c>
      <c r="D977" s="15" t="s">
        <v>8</v>
      </c>
      <c r="E977" s="15">
        <v>50</v>
      </c>
    </row>
    <row r="978" s="158" customFormat="1" customHeight="1" spans="1:5">
      <c r="A978" s="119">
        <v>976</v>
      </c>
      <c r="B978" s="15" t="s">
        <v>862</v>
      </c>
      <c r="C978" s="15" t="s">
        <v>1003</v>
      </c>
      <c r="D978" s="15" t="s">
        <v>8</v>
      </c>
      <c r="E978" s="15">
        <v>50</v>
      </c>
    </row>
    <row r="979" s="158" customFormat="1" customHeight="1" spans="1:5">
      <c r="A979" s="15">
        <v>977</v>
      </c>
      <c r="B979" s="15" t="s">
        <v>862</v>
      </c>
      <c r="C979" s="15" t="s">
        <v>1004</v>
      </c>
      <c r="D979" s="15" t="s">
        <v>8</v>
      </c>
      <c r="E979" s="15">
        <v>50</v>
      </c>
    </row>
    <row r="980" s="158" customFormat="1" customHeight="1" spans="1:5">
      <c r="A980" s="119">
        <v>978</v>
      </c>
      <c r="B980" s="15" t="s">
        <v>862</v>
      </c>
      <c r="C980" s="15" t="s">
        <v>1005</v>
      </c>
      <c r="D980" s="15" t="s">
        <v>8</v>
      </c>
      <c r="E980" s="15">
        <v>50</v>
      </c>
    </row>
    <row r="981" s="158" customFormat="1" customHeight="1" spans="1:5">
      <c r="A981" s="15">
        <v>979</v>
      </c>
      <c r="B981" s="15" t="s">
        <v>862</v>
      </c>
      <c r="C981" s="15" t="s">
        <v>1006</v>
      </c>
      <c r="D981" s="15" t="s">
        <v>8</v>
      </c>
      <c r="E981" s="15">
        <v>50</v>
      </c>
    </row>
    <row r="982" s="158" customFormat="1" customHeight="1" spans="1:5">
      <c r="A982" s="119">
        <v>980</v>
      </c>
      <c r="B982" s="15" t="s">
        <v>862</v>
      </c>
      <c r="C982" s="15" t="s">
        <v>1007</v>
      </c>
      <c r="D982" s="15" t="s">
        <v>8</v>
      </c>
      <c r="E982" s="15">
        <v>50</v>
      </c>
    </row>
    <row r="983" s="158" customFormat="1" customHeight="1" spans="1:5">
      <c r="A983" s="15">
        <v>981</v>
      </c>
      <c r="B983" s="15" t="s">
        <v>862</v>
      </c>
      <c r="C983" s="15" t="s">
        <v>1008</v>
      </c>
      <c r="D983" s="15" t="s">
        <v>8</v>
      </c>
      <c r="E983" s="15">
        <v>50</v>
      </c>
    </row>
    <row r="984" s="158" customFormat="1" customHeight="1" spans="1:5">
      <c r="A984" s="119">
        <v>982</v>
      </c>
      <c r="B984" s="15" t="s">
        <v>862</v>
      </c>
      <c r="C984" s="15" t="s">
        <v>1009</v>
      </c>
      <c r="D984" s="15" t="s">
        <v>8</v>
      </c>
      <c r="E984" s="15">
        <v>50</v>
      </c>
    </row>
    <row r="985" s="158" customFormat="1" customHeight="1" spans="1:5">
      <c r="A985" s="15">
        <v>983</v>
      </c>
      <c r="B985" s="15" t="s">
        <v>862</v>
      </c>
      <c r="C985" s="15" t="s">
        <v>1010</v>
      </c>
      <c r="D985" s="15" t="s">
        <v>8</v>
      </c>
      <c r="E985" s="15">
        <v>50</v>
      </c>
    </row>
    <row r="986" s="158" customFormat="1" customHeight="1" spans="1:5">
      <c r="A986" s="119">
        <v>984</v>
      </c>
      <c r="B986" s="15" t="s">
        <v>862</v>
      </c>
      <c r="C986" s="15" t="s">
        <v>1011</v>
      </c>
      <c r="D986" s="15" t="s">
        <v>8</v>
      </c>
      <c r="E986" s="15">
        <v>50</v>
      </c>
    </row>
    <row r="987" s="158" customFormat="1" customHeight="1" spans="1:5">
      <c r="A987" s="15">
        <v>985</v>
      </c>
      <c r="B987" s="15" t="s">
        <v>862</v>
      </c>
      <c r="C987" s="15" t="s">
        <v>1012</v>
      </c>
      <c r="D987" s="15" t="s">
        <v>8</v>
      </c>
      <c r="E987" s="15">
        <v>50</v>
      </c>
    </row>
    <row r="988" s="158" customFormat="1" customHeight="1" spans="1:5">
      <c r="A988" s="119">
        <v>986</v>
      </c>
      <c r="B988" s="15" t="s">
        <v>862</v>
      </c>
      <c r="C988" s="15" t="s">
        <v>1013</v>
      </c>
      <c r="D988" s="15" t="s">
        <v>8</v>
      </c>
      <c r="E988" s="15">
        <v>50</v>
      </c>
    </row>
    <row r="989" s="158" customFormat="1" customHeight="1" spans="1:5">
      <c r="A989" s="15">
        <v>987</v>
      </c>
      <c r="B989" s="15" t="s">
        <v>862</v>
      </c>
      <c r="C989" s="15" t="s">
        <v>1014</v>
      </c>
      <c r="D989" s="15" t="s">
        <v>8</v>
      </c>
      <c r="E989" s="15">
        <v>50</v>
      </c>
    </row>
    <row r="990" s="158" customFormat="1" customHeight="1" spans="1:5">
      <c r="A990" s="119">
        <v>988</v>
      </c>
      <c r="B990" s="15" t="s">
        <v>862</v>
      </c>
      <c r="C990" s="15" t="s">
        <v>1015</v>
      </c>
      <c r="D990" s="15" t="s">
        <v>8</v>
      </c>
      <c r="E990" s="15">
        <v>50</v>
      </c>
    </row>
    <row r="991" s="158" customFormat="1" customHeight="1" spans="1:5">
      <c r="A991" s="15">
        <v>989</v>
      </c>
      <c r="B991" s="15" t="s">
        <v>862</v>
      </c>
      <c r="C991" s="15" t="s">
        <v>1016</v>
      </c>
      <c r="D991" s="15" t="s">
        <v>8</v>
      </c>
      <c r="E991" s="15">
        <v>50</v>
      </c>
    </row>
    <row r="992" s="158" customFormat="1" customHeight="1" spans="1:5">
      <c r="A992" s="119">
        <v>990</v>
      </c>
      <c r="B992" s="15" t="s">
        <v>862</v>
      </c>
      <c r="C992" s="15" t="s">
        <v>1017</v>
      </c>
      <c r="D992" s="15" t="s">
        <v>8</v>
      </c>
      <c r="E992" s="15">
        <v>50</v>
      </c>
    </row>
    <row r="993" s="158" customFormat="1" customHeight="1" spans="1:5">
      <c r="A993" s="15">
        <v>991</v>
      </c>
      <c r="B993" s="15" t="s">
        <v>862</v>
      </c>
      <c r="C993" s="15" t="s">
        <v>454</v>
      </c>
      <c r="D993" s="15" t="s">
        <v>8</v>
      </c>
      <c r="E993" s="15">
        <v>50</v>
      </c>
    </row>
    <row r="994" s="158" customFormat="1" customHeight="1" spans="1:5">
      <c r="A994" s="119">
        <v>992</v>
      </c>
      <c r="B994" s="15" t="s">
        <v>862</v>
      </c>
      <c r="C994" s="15" t="s">
        <v>1018</v>
      </c>
      <c r="D994" s="15" t="s">
        <v>8</v>
      </c>
      <c r="E994" s="15">
        <v>50</v>
      </c>
    </row>
    <row r="995" s="158" customFormat="1" customHeight="1" spans="1:5">
      <c r="A995" s="15">
        <v>993</v>
      </c>
      <c r="B995" s="15" t="s">
        <v>862</v>
      </c>
      <c r="C995" s="15" t="s">
        <v>1019</v>
      </c>
      <c r="D995" s="15" t="s">
        <v>17</v>
      </c>
      <c r="E995" s="15">
        <v>120</v>
      </c>
    </row>
    <row r="996" s="158" customFormat="1" customHeight="1" spans="1:5">
      <c r="A996" s="119">
        <v>994</v>
      </c>
      <c r="B996" s="15" t="s">
        <v>862</v>
      </c>
      <c r="C996" s="15" t="s">
        <v>1020</v>
      </c>
      <c r="D996" s="15" t="s">
        <v>8</v>
      </c>
      <c r="E996" s="15">
        <v>50</v>
      </c>
    </row>
    <row r="997" s="158" customFormat="1" customHeight="1" spans="1:5">
      <c r="A997" s="15">
        <v>995</v>
      </c>
      <c r="B997" s="15" t="s">
        <v>862</v>
      </c>
      <c r="C997" s="15" t="s">
        <v>1021</v>
      </c>
      <c r="D997" s="15" t="s">
        <v>8</v>
      </c>
      <c r="E997" s="15">
        <v>50</v>
      </c>
    </row>
    <row r="998" s="158" customFormat="1" customHeight="1" spans="1:5">
      <c r="A998" s="119">
        <v>996</v>
      </c>
      <c r="B998" s="15" t="s">
        <v>862</v>
      </c>
      <c r="C998" s="15" t="s">
        <v>1022</v>
      </c>
      <c r="D998" s="15" t="s">
        <v>8</v>
      </c>
      <c r="E998" s="15">
        <v>50</v>
      </c>
    </row>
    <row r="999" s="158" customFormat="1" customHeight="1" spans="1:5">
      <c r="A999" s="15">
        <v>997</v>
      </c>
      <c r="B999" s="15" t="s">
        <v>862</v>
      </c>
      <c r="C999" s="15" t="s">
        <v>1023</v>
      </c>
      <c r="D999" s="15" t="s">
        <v>8</v>
      </c>
      <c r="E999" s="15">
        <v>50</v>
      </c>
    </row>
    <row r="1000" s="158" customFormat="1" customHeight="1" spans="1:5">
      <c r="A1000" s="119">
        <v>998</v>
      </c>
      <c r="B1000" s="15" t="s">
        <v>862</v>
      </c>
      <c r="C1000" s="15" t="s">
        <v>1024</v>
      </c>
      <c r="D1000" s="15" t="s">
        <v>8</v>
      </c>
      <c r="E1000" s="15">
        <v>50</v>
      </c>
    </row>
    <row r="1001" s="158" customFormat="1" customHeight="1" spans="1:5">
      <c r="A1001" s="15">
        <v>999</v>
      </c>
      <c r="B1001" s="15" t="s">
        <v>862</v>
      </c>
      <c r="C1001" s="15" t="s">
        <v>406</v>
      </c>
      <c r="D1001" s="15" t="s">
        <v>8</v>
      </c>
      <c r="E1001" s="15">
        <v>50</v>
      </c>
    </row>
    <row r="1002" s="158" customFormat="1" customHeight="1" spans="1:5">
      <c r="A1002" s="119">
        <v>1000</v>
      </c>
      <c r="B1002" s="15" t="s">
        <v>862</v>
      </c>
      <c r="C1002" s="15" t="s">
        <v>1025</v>
      </c>
      <c r="D1002" s="15" t="s">
        <v>17</v>
      </c>
      <c r="E1002" s="15">
        <v>120</v>
      </c>
    </row>
    <row r="1003" s="158" customFormat="1" customHeight="1" spans="1:5">
      <c r="A1003" s="15">
        <v>1001</v>
      </c>
      <c r="B1003" s="15" t="s">
        <v>862</v>
      </c>
      <c r="C1003" s="15" t="s">
        <v>1026</v>
      </c>
      <c r="D1003" s="15" t="s">
        <v>8</v>
      </c>
      <c r="E1003" s="15">
        <v>50</v>
      </c>
    </row>
    <row r="1004" s="158" customFormat="1" customHeight="1" spans="1:5">
      <c r="A1004" s="119">
        <v>1002</v>
      </c>
      <c r="B1004" s="15" t="s">
        <v>862</v>
      </c>
      <c r="C1004" s="15" t="s">
        <v>1027</v>
      </c>
      <c r="D1004" s="15" t="s">
        <v>8</v>
      </c>
      <c r="E1004" s="15">
        <v>50</v>
      </c>
    </row>
    <row r="1005" s="158" customFormat="1" customHeight="1" spans="1:5">
      <c r="A1005" s="15">
        <v>1003</v>
      </c>
      <c r="B1005" s="15" t="s">
        <v>862</v>
      </c>
      <c r="C1005" s="15" t="s">
        <v>1028</v>
      </c>
      <c r="D1005" s="15" t="s">
        <v>8</v>
      </c>
      <c r="E1005" s="15">
        <v>50</v>
      </c>
    </row>
    <row r="1006" s="158" customFormat="1" customHeight="1" spans="1:5">
      <c r="A1006" s="119">
        <v>1004</v>
      </c>
      <c r="B1006" s="15" t="s">
        <v>862</v>
      </c>
      <c r="C1006" s="15" t="s">
        <v>1029</v>
      </c>
      <c r="D1006" s="15" t="s">
        <v>8</v>
      </c>
      <c r="E1006" s="15">
        <v>50</v>
      </c>
    </row>
    <row r="1007" s="158" customFormat="1" customHeight="1" spans="1:5">
      <c r="A1007" s="15">
        <v>1005</v>
      </c>
      <c r="B1007" s="15" t="s">
        <v>862</v>
      </c>
      <c r="C1007" s="15" t="s">
        <v>1030</v>
      </c>
      <c r="D1007" s="15" t="s">
        <v>8</v>
      </c>
      <c r="E1007" s="15">
        <v>50</v>
      </c>
    </row>
    <row r="1008" s="158" customFormat="1" customHeight="1" spans="1:5">
      <c r="A1008" s="119">
        <v>1006</v>
      </c>
      <c r="B1008" s="15" t="s">
        <v>862</v>
      </c>
      <c r="C1008" s="15" t="s">
        <v>1031</v>
      </c>
      <c r="D1008" s="15" t="s">
        <v>8</v>
      </c>
      <c r="E1008" s="15">
        <v>50</v>
      </c>
    </row>
    <row r="1009" s="158" customFormat="1" customHeight="1" spans="1:5">
      <c r="A1009" s="15">
        <v>1007</v>
      </c>
      <c r="B1009" s="15" t="s">
        <v>862</v>
      </c>
      <c r="C1009" s="15" t="s">
        <v>1032</v>
      </c>
      <c r="D1009" s="15" t="s">
        <v>8</v>
      </c>
      <c r="E1009" s="15">
        <v>50</v>
      </c>
    </row>
    <row r="1010" s="158" customFormat="1" customHeight="1" spans="1:5">
      <c r="A1010" s="119">
        <v>1008</v>
      </c>
      <c r="B1010" s="15" t="s">
        <v>862</v>
      </c>
      <c r="C1010" s="15" t="s">
        <v>1033</v>
      </c>
      <c r="D1010" s="15" t="s">
        <v>8</v>
      </c>
      <c r="E1010" s="15">
        <v>50</v>
      </c>
    </row>
    <row r="1011" s="158" customFormat="1" customHeight="1" spans="1:5">
      <c r="A1011" s="15">
        <v>1009</v>
      </c>
      <c r="B1011" s="15" t="s">
        <v>862</v>
      </c>
      <c r="C1011" s="15" t="s">
        <v>1034</v>
      </c>
      <c r="D1011" s="15" t="s">
        <v>8</v>
      </c>
      <c r="E1011" s="15">
        <v>50</v>
      </c>
    </row>
    <row r="1012" s="158" customFormat="1" customHeight="1" spans="1:5">
      <c r="A1012" s="119">
        <v>1010</v>
      </c>
      <c r="B1012" s="15" t="s">
        <v>862</v>
      </c>
      <c r="C1012" s="15" t="s">
        <v>1035</v>
      </c>
      <c r="D1012" s="15" t="s">
        <v>8</v>
      </c>
      <c r="E1012" s="15">
        <v>50</v>
      </c>
    </row>
    <row r="1013" s="158" customFormat="1" customHeight="1" spans="1:5">
      <c r="A1013" s="15">
        <v>1011</v>
      </c>
      <c r="B1013" s="15" t="s">
        <v>862</v>
      </c>
      <c r="C1013" s="15" t="s">
        <v>1036</v>
      </c>
      <c r="D1013" s="15" t="s">
        <v>8</v>
      </c>
      <c r="E1013" s="15">
        <v>50</v>
      </c>
    </row>
    <row r="1014" s="158" customFormat="1" customHeight="1" spans="1:5">
      <c r="A1014" s="119">
        <v>1012</v>
      </c>
      <c r="B1014" s="15" t="s">
        <v>862</v>
      </c>
      <c r="C1014" s="15" t="s">
        <v>1037</v>
      </c>
      <c r="D1014" s="15" t="s">
        <v>8</v>
      </c>
      <c r="E1014" s="15">
        <v>50</v>
      </c>
    </row>
    <row r="1015" s="158" customFormat="1" customHeight="1" spans="1:5">
      <c r="A1015" s="15">
        <v>1013</v>
      </c>
      <c r="B1015" s="15" t="s">
        <v>862</v>
      </c>
      <c r="C1015" s="15" t="s">
        <v>1038</v>
      </c>
      <c r="D1015" s="15" t="s">
        <v>8</v>
      </c>
      <c r="E1015" s="15">
        <v>50</v>
      </c>
    </row>
    <row r="1016" s="158" customFormat="1" customHeight="1" spans="1:5">
      <c r="A1016" s="119">
        <v>1014</v>
      </c>
      <c r="B1016" s="15" t="s">
        <v>862</v>
      </c>
      <c r="C1016" s="15" t="s">
        <v>1039</v>
      </c>
      <c r="D1016" s="15" t="s">
        <v>8</v>
      </c>
      <c r="E1016" s="15">
        <v>50</v>
      </c>
    </row>
    <row r="1017" s="158" customFormat="1" customHeight="1" spans="1:5">
      <c r="A1017" s="15">
        <v>1015</v>
      </c>
      <c r="B1017" s="15" t="s">
        <v>862</v>
      </c>
      <c r="C1017" s="15" t="s">
        <v>1040</v>
      </c>
      <c r="D1017" s="15" t="s">
        <v>8</v>
      </c>
      <c r="E1017" s="15">
        <v>50</v>
      </c>
    </row>
    <row r="1018" s="158" customFormat="1" customHeight="1" spans="1:5">
      <c r="A1018" s="119">
        <v>1016</v>
      </c>
      <c r="B1018" s="15" t="s">
        <v>862</v>
      </c>
      <c r="C1018" s="15" t="s">
        <v>1041</v>
      </c>
      <c r="D1018" s="15" t="s">
        <v>8</v>
      </c>
      <c r="E1018" s="15">
        <v>50</v>
      </c>
    </row>
    <row r="1019" s="158" customFormat="1" customHeight="1" spans="1:5">
      <c r="A1019" s="15">
        <v>1017</v>
      </c>
      <c r="B1019" s="15" t="s">
        <v>862</v>
      </c>
      <c r="C1019" s="15" t="s">
        <v>1042</v>
      </c>
      <c r="D1019" s="15" t="s">
        <v>8</v>
      </c>
      <c r="E1019" s="15">
        <v>50</v>
      </c>
    </row>
    <row r="1020" s="158" customFormat="1" customHeight="1" spans="1:5">
      <c r="A1020" s="119">
        <v>1018</v>
      </c>
      <c r="B1020" s="15" t="s">
        <v>862</v>
      </c>
      <c r="C1020" s="15" t="s">
        <v>1043</v>
      </c>
      <c r="D1020" s="15" t="s">
        <v>8</v>
      </c>
      <c r="E1020" s="15">
        <v>50</v>
      </c>
    </row>
    <row r="1021" s="158" customFormat="1" customHeight="1" spans="1:5">
      <c r="A1021" s="15">
        <v>1019</v>
      </c>
      <c r="B1021" s="15" t="s">
        <v>862</v>
      </c>
      <c r="C1021" s="15" t="s">
        <v>1044</v>
      </c>
      <c r="D1021" s="15" t="s">
        <v>8</v>
      </c>
      <c r="E1021" s="15">
        <v>50</v>
      </c>
    </row>
    <row r="1022" s="158" customFormat="1" customHeight="1" spans="1:5">
      <c r="A1022" s="119">
        <v>1020</v>
      </c>
      <c r="B1022" s="15" t="s">
        <v>862</v>
      </c>
      <c r="C1022" s="15" t="s">
        <v>1045</v>
      </c>
      <c r="D1022" s="15" t="s">
        <v>8</v>
      </c>
      <c r="E1022" s="15">
        <v>50</v>
      </c>
    </row>
    <row r="1023" s="158" customFormat="1" customHeight="1" spans="1:5">
      <c r="A1023" s="15">
        <v>1021</v>
      </c>
      <c r="B1023" s="15" t="s">
        <v>862</v>
      </c>
      <c r="C1023" s="15" t="s">
        <v>1046</v>
      </c>
      <c r="D1023" s="15" t="s">
        <v>8</v>
      </c>
      <c r="E1023" s="15">
        <v>50</v>
      </c>
    </row>
    <row r="1024" s="158" customFormat="1" customHeight="1" spans="1:5">
      <c r="A1024" s="119">
        <v>1022</v>
      </c>
      <c r="B1024" s="15" t="s">
        <v>862</v>
      </c>
      <c r="C1024" s="15" t="s">
        <v>1047</v>
      </c>
      <c r="D1024" s="15" t="s">
        <v>17</v>
      </c>
      <c r="E1024" s="15">
        <v>120</v>
      </c>
    </row>
    <row r="1025" s="158" customFormat="1" customHeight="1" spans="1:5">
      <c r="A1025" s="15">
        <v>1023</v>
      </c>
      <c r="B1025" s="15" t="s">
        <v>862</v>
      </c>
      <c r="C1025" s="15" t="s">
        <v>1048</v>
      </c>
      <c r="D1025" s="15" t="s">
        <v>17</v>
      </c>
      <c r="E1025" s="15">
        <v>120</v>
      </c>
    </row>
    <row r="1026" s="158" customFormat="1" customHeight="1" spans="1:5">
      <c r="A1026" s="119">
        <v>1024</v>
      </c>
      <c r="B1026" s="15" t="s">
        <v>862</v>
      </c>
      <c r="C1026" s="15" t="s">
        <v>1049</v>
      </c>
      <c r="D1026" s="15" t="s">
        <v>8</v>
      </c>
      <c r="E1026" s="15">
        <v>50</v>
      </c>
    </row>
    <row r="1027" s="158" customFormat="1" customHeight="1" spans="1:5">
      <c r="A1027" s="15">
        <v>1025</v>
      </c>
      <c r="B1027" s="15" t="s">
        <v>862</v>
      </c>
      <c r="C1027" s="15" t="s">
        <v>1050</v>
      </c>
      <c r="D1027" s="15" t="s">
        <v>8</v>
      </c>
      <c r="E1027" s="15">
        <v>50</v>
      </c>
    </row>
    <row r="1028" s="158" customFormat="1" customHeight="1" spans="1:5">
      <c r="A1028" s="119">
        <v>1026</v>
      </c>
      <c r="B1028" s="15" t="s">
        <v>862</v>
      </c>
      <c r="C1028" s="15" t="s">
        <v>1051</v>
      </c>
      <c r="D1028" s="15" t="s">
        <v>8</v>
      </c>
      <c r="E1028" s="15">
        <v>50</v>
      </c>
    </row>
    <row r="1029" s="158" customFormat="1" customHeight="1" spans="1:5">
      <c r="A1029" s="15">
        <v>1027</v>
      </c>
      <c r="B1029" s="15" t="s">
        <v>862</v>
      </c>
      <c r="C1029" s="15" t="s">
        <v>1052</v>
      </c>
      <c r="D1029" s="15" t="s">
        <v>8</v>
      </c>
      <c r="E1029" s="15">
        <v>50</v>
      </c>
    </row>
    <row r="1030" s="158" customFormat="1" customHeight="1" spans="1:5">
      <c r="A1030" s="119">
        <v>1028</v>
      </c>
      <c r="B1030" s="15" t="s">
        <v>862</v>
      </c>
      <c r="C1030" s="15" t="s">
        <v>1053</v>
      </c>
      <c r="D1030" s="15" t="s">
        <v>8</v>
      </c>
      <c r="E1030" s="15">
        <v>50</v>
      </c>
    </row>
    <row r="1031" s="158" customFormat="1" customHeight="1" spans="1:5">
      <c r="A1031" s="15">
        <v>1029</v>
      </c>
      <c r="B1031" s="15" t="s">
        <v>862</v>
      </c>
      <c r="C1031" s="15" t="s">
        <v>1412</v>
      </c>
      <c r="D1031" s="15" t="s">
        <v>8</v>
      </c>
      <c r="E1031" s="15">
        <v>50</v>
      </c>
    </row>
    <row r="1032" s="158" customFormat="1" customHeight="1" spans="1:5">
      <c r="A1032" s="119">
        <v>1030</v>
      </c>
      <c r="B1032" s="15" t="s">
        <v>862</v>
      </c>
      <c r="C1032" s="15" t="s">
        <v>1413</v>
      </c>
      <c r="D1032" s="15" t="s">
        <v>17</v>
      </c>
      <c r="E1032" s="15">
        <v>120</v>
      </c>
    </row>
    <row r="1033" s="158" customFormat="1" customHeight="1" spans="1:5">
      <c r="A1033" s="15">
        <v>1031</v>
      </c>
      <c r="B1033" s="15" t="s">
        <v>862</v>
      </c>
      <c r="C1033" s="15" t="s">
        <v>1054</v>
      </c>
      <c r="D1033" s="15" t="s">
        <v>8</v>
      </c>
      <c r="E1033" s="15">
        <v>50</v>
      </c>
    </row>
    <row r="1034" s="158" customFormat="1" customHeight="1" spans="1:5">
      <c r="A1034" s="119">
        <v>1032</v>
      </c>
      <c r="B1034" s="15" t="s">
        <v>862</v>
      </c>
      <c r="C1034" s="15" t="s">
        <v>1055</v>
      </c>
      <c r="D1034" s="15" t="s">
        <v>8</v>
      </c>
      <c r="E1034" s="15">
        <v>50</v>
      </c>
    </row>
    <row r="1035" s="158" customFormat="1" customHeight="1" spans="1:5">
      <c r="A1035" s="15">
        <v>1033</v>
      </c>
      <c r="B1035" s="15" t="s">
        <v>862</v>
      </c>
      <c r="C1035" s="15" t="s">
        <v>1056</v>
      </c>
      <c r="D1035" s="15" t="s">
        <v>8</v>
      </c>
      <c r="E1035" s="15">
        <v>50</v>
      </c>
    </row>
    <row r="1036" s="158" customFormat="1" customHeight="1" spans="1:5">
      <c r="A1036" s="119">
        <v>1034</v>
      </c>
      <c r="B1036" s="15" t="s">
        <v>862</v>
      </c>
      <c r="C1036" s="15" t="s">
        <v>1057</v>
      </c>
      <c r="D1036" s="15" t="s">
        <v>8</v>
      </c>
      <c r="E1036" s="15">
        <v>50</v>
      </c>
    </row>
    <row r="1037" s="158" customFormat="1" customHeight="1" spans="1:5">
      <c r="A1037" s="15">
        <v>1035</v>
      </c>
      <c r="B1037" s="15" t="s">
        <v>862</v>
      </c>
      <c r="C1037" s="15" t="s">
        <v>1058</v>
      </c>
      <c r="D1037" s="15" t="s">
        <v>8</v>
      </c>
      <c r="E1037" s="15">
        <v>50</v>
      </c>
    </row>
    <row r="1038" s="158" customFormat="1" customHeight="1" spans="1:5">
      <c r="A1038" s="119">
        <v>1036</v>
      </c>
      <c r="B1038" s="15" t="s">
        <v>862</v>
      </c>
      <c r="C1038" s="15" t="s">
        <v>1059</v>
      </c>
      <c r="D1038" s="15" t="s">
        <v>8</v>
      </c>
      <c r="E1038" s="15">
        <v>50</v>
      </c>
    </row>
    <row r="1039" s="158" customFormat="1" customHeight="1" spans="1:5">
      <c r="A1039" s="15">
        <v>1037</v>
      </c>
      <c r="B1039" s="15" t="s">
        <v>862</v>
      </c>
      <c r="C1039" s="15" t="s">
        <v>1060</v>
      </c>
      <c r="D1039" s="15" t="s">
        <v>8</v>
      </c>
      <c r="E1039" s="15">
        <v>50</v>
      </c>
    </row>
    <row r="1040" s="158" customFormat="1" customHeight="1" spans="1:5">
      <c r="A1040" s="119">
        <v>1038</v>
      </c>
      <c r="B1040" s="15" t="s">
        <v>862</v>
      </c>
      <c r="C1040" s="15" t="s">
        <v>1061</v>
      </c>
      <c r="D1040" s="15" t="s">
        <v>8</v>
      </c>
      <c r="E1040" s="15">
        <v>50</v>
      </c>
    </row>
    <row r="1041" s="158" customFormat="1" customHeight="1" spans="1:5">
      <c r="A1041" s="15">
        <v>1039</v>
      </c>
      <c r="B1041" s="15" t="s">
        <v>862</v>
      </c>
      <c r="C1041" s="15" t="s">
        <v>1062</v>
      </c>
      <c r="D1041" s="15" t="s">
        <v>8</v>
      </c>
      <c r="E1041" s="15">
        <v>50</v>
      </c>
    </row>
    <row r="1042" s="158" customFormat="1" customHeight="1" spans="1:5">
      <c r="A1042" s="119">
        <v>1040</v>
      </c>
      <c r="B1042" s="15" t="s">
        <v>862</v>
      </c>
      <c r="C1042" s="15" t="s">
        <v>1063</v>
      </c>
      <c r="D1042" s="15" t="s">
        <v>8</v>
      </c>
      <c r="E1042" s="15">
        <v>50</v>
      </c>
    </row>
    <row r="1043" s="158" customFormat="1" customHeight="1" spans="1:5">
      <c r="A1043" s="15">
        <v>1041</v>
      </c>
      <c r="B1043" s="15" t="s">
        <v>862</v>
      </c>
      <c r="C1043" s="15" t="s">
        <v>1064</v>
      </c>
      <c r="D1043" s="15" t="s">
        <v>8</v>
      </c>
      <c r="E1043" s="15">
        <v>50</v>
      </c>
    </row>
    <row r="1044" s="158" customFormat="1" customHeight="1" spans="1:5">
      <c r="A1044" s="119">
        <v>1042</v>
      </c>
      <c r="B1044" s="15" t="s">
        <v>862</v>
      </c>
      <c r="C1044" s="15" t="s">
        <v>1065</v>
      </c>
      <c r="D1044" s="15" t="s">
        <v>8</v>
      </c>
      <c r="E1044" s="15">
        <v>50</v>
      </c>
    </row>
    <row r="1045" s="158" customFormat="1" customHeight="1" spans="1:5">
      <c r="A1045" s="15">
        <v>1043</v>
      </c>
      <c r="B1045" s="15" t="s">
        <v>862</v>
      </c>
      <c r="C1045" s="15" t="s">
        <v>1066</v>
      </c>
      <c r="D1045" s="15" t="s">
        <v>8</v>
      </c>
      <c r="E1045" s="15">
        <v>50</v>
      </c>
    </row>
    <row r="1046" s="158" customFormat="1" customHeight="1" spans="1:5">
      <c r="A1046" s="119">
        <v>1044</v>
      </c>
      <c r="B1046" s="15" t="s">
        <v>862</v>
      </c>
      <c r="C1046" s="15" t="s">
        <v>1067</v>
      </c>
      <c r="D1046" s="15" t="s">
        <v>8</v>
      </c>
      <c r="E1046" s="15">
        <v>50</v>
      </c>
    </row>
    <row r="1047" s="158" customFormat="1" customHeight="1" spans="1:5">
      <c r="A1047" s="15">
        <v>1045</v>
      </c>
      <c r="B1047" s="15" t="s">
        <v>862</v>
      </c>
      <c r="C1047" s="15" t="s">
        <v>1068</v>
      </c>
      <c r="D1047" s="15" t="s">
        <v>8</v>
      </c>
      <c r="E1047" s="15">
        <v>50</v>
      </c>
    </row>
    <row r="1048" s="158" customFormat="1" customHeight="1" spans="1:5">
      <c r="A1048" s="119">
        <v>1046</v>
      </c>
      <c r="B1048" s="15" t="s">
        <v>862</v>
      </c>
      <c r="C1048" s="15" t="s">
        <v>1069</v>
      </c>
      <c r="D1048" s="15" t="s">
        <v>8</v>
      </c>
      <c r="E1048" s="15">
        <v>50</v>
      </c>
    </row>
    <row r="1049" s="158" customFormat="1" customHeight="1" spans="1:5">
      <c r="A1049" s="15">
        <v>1047</v>
      </c>
      <c r="B1049" s="15" t="s">
        <v>862</v>
      </c>
      <c r="C1049" s="15" t="s">
        <v>1070</v>
      </c>
      <c r="D1049" s="15" t="s">
        <v>8</v>
      </c>
      <c r="E1049" s="15">
        <v>50</v>
      </c>
    </row>
    <row r="1050" s="158" customFormat="1" customHeight="1" spans="1:5">
      <c r="A1050" s="119">
        <v>1048</v>
      </c>
      <c r="B1050" s="15" t="s">
        <v>862</v>
      </c>
      <c r="C1050" s="15" t="s">
        <v>1071</v>
      </c>
      <c r="D1050" s="15" t="s">
        <v>8</v>
      </c>
      <c r="E1050" s="15">
        <v>50</v>
      </c>
    </row>
    <row r="1051" s="158" customFormat="1" customHeight="1" spans="1:5">
      <c r="A1051" s="15">
        <v>1049</v>
      </c>
      <c r="B1051" s="15" t="s">
        <v>862</v>
      </c>
      <c r="C1051" s="15" t="s">
        <v>1073</v>
      </c>
      <c r="D1051" s="15" t="s">
        <v>8</v>
      </c>
      <c r="E1051" s="15">
        <v>50</v>
      </c>
    </row>
    <row r="1052" s="158" customFormat="1" customHeight="1" spans="1:5">
      <c r="A1052" s="119">
        <v>1050</v>
      </c>
      <c r="B1052" s="15" t="s">
        <v>862</v>
      </c>
      <c r="C1052" s="15" t="s">
        <v>1074</v>
      </c>
      <c r="D1052" s="15" t="s">
        <v>8</v>
      </c>
      <c r="E1052" s="15">
        <v>50</v>
      </c>
    </row>
    <row r="1053" s="158" customFormat="1" customHeight="1" spans="1:5">
      <c r="A1053" s="15">
        <v>1051</v>
      </c>
      <c r="B1053" s="15" t="s">
        <v>862</v>
      </c>
      <c r="C1053" s="15" t="s">
        <v>1075</v>
      </c>
      <c r="D1053" s="15" t="s">
        <v>8</v>
      </c>
      <c r="E1053" s="15">
        <v>50</v>
      </c>
    </row>
    <row r="1054" s="158" customFormat="1" customHeight="1" spans="1:5">
      <c r="A1054" s="119">
        <v>1052</v>
      </c>
      <c r="B1054" s="15" t="s">
        <v>862</v>
      </c>
      <c r="C1054" s="15" t="s">
        <v>1076</v>
      </c>
      <c r="D1054" s="15" t="s">
        <v>8</v>
      </c>
      <c r="E1054" s="15">
        <v>50</v>
      </c>
    </row>
    <row r="1055" s="158" customFormat="1" customHeight="1" spans="1:5">
      <c r="A1055" s="15">
        <v>1053</v>
      </c>
      <c r="B1055" s="15" t="s">
        <v>862</v>
      </c>
      <c r="C1055" s="15" t="s">
        <v>1077</v>
      </c>
      <c r="D1055" s="15" t="s">
        <v>8</v>
      </c>
      <c r="E1055" s="15">
        <v>50</v>
      </c>
    </row>
    <row r="1056" s="158" customFormat="1" customHeight="1" spans="1:5">
      <c r="A1056" s="119">
        <v>1054</v>
      </c>
      <c r="B1056" s="15" t="s">
        <v>862</v>
      </c>
      <c r="C1056" s="15" t="s">
        <v>1079</v>
      </c>
      <c r="D1056" s="15" t="s">
        <v>8</v>
      </c>
      <c r="E1056" s="15">
        <v>50</v>
      </c>
    </row>
    <row r="1057" s="158" customFormat="1" customHeight="1" spans="1:5">
      <c r="A1057" s="15">
        <v>1055</v>
      </c>
      <c r="B1057" s="15" t="s">
        <v>862</v>
      </c>
      <c r="C1057" s="15" t="s">
        <v>170</v>
      </c>
      <c r="D1057" s="15" t="s">
        <v>8</v>
      </c>
      <c r="E1057" s="15">
        <v>50</v>
      </c>
    </row>
    <row r="1058" s="158" customFormat="1" customHeight="1" spans="1:5">
      <c r="A1058" s="119">
        <v>1056</v>
      </c>
      <c r="B1058" s="15" t="s">
        <v>862</v>
      </c>
      <c r="C1058" s="15" t="s">
        <v>1080</v>
      </c>
      <c r="D1058" s="15" t="s">
        <v>8</v>
      </c>
      <c r="E1058" s="15">
        <v>50</v>
      </c>
    </row>
    <row r="1059" s="158" customFormat="1" customHeight="1" spans="1:5">
      <c r="A1059" s="15">
        <v>1057</v>
      </c>
      <c r="B1059" s="15" t="s">
        <v>862</v>
      </c>
      <c r="C1059" s="15" t="s">
        <v>1081</v>
      </c>
      <c r="D1059" s="15" t="s">
        <v>8</v>
      </c>
      <c r="E1059" s="15">
        <v>50</v>
      </c>
    </row>
    <row r="1060" s="158" customFormat="1" customHeight="1" spans="1:5">
      <c r="A1060" s="119">
        <v>1058</v>
      </c>
      <c r="B1060" s="15" t="s">
        <v>862</v>
      </c>
      <c r="C1060" s="15" t="s">
        <v>1016</v>
      </c>
      <c r="D1060" s="15" t="s">
        <v>8</v>
      </c>
      <c r="E1060" s="15">
        <v>50</v>
      </c>
    </row>
    <row r="1061" s="158" customFormat="1" customHeight="1" spans="1:5">
      <c r="A1061" s="15">
        <v>1059</v>
      </c>
      <c r="B1061" s="15" t="s">
        <v>862</v>
      </c>
      <c r="C1061" s="15" t="s">
        <v>1082</v>
      </c>
      <c r="D1061" s="15" t="s">
        <v>8</v>
      </c>
      <c r="E1061" s="15">
        <v>50</v>
      </c>
    </row>
    <row r="1062" s="158" customFormat="1" customHeight="1" spans="1:5">
      <c r="A1062" s="119">
        <v>1060</v>
      </c>
      <c r="B1062" s="15" t="s">
        <v>862</v>
      </c>
      <c r="C1062" s="15" t="s">
        <v>1083</v>
      </c>
      <c r="D1062" s="15" t="s">
        <v>8</v>
      </c>
      <c r="E1062" s="15">
        <v>50</v>
      </c>
    </row>
    <row r="1063" s="158" customFormat="1" customHeight="1" spans="1:5">
      <c r="A1063" s="15">
        <v>1061</v>
      </c>
      <c r="B1063" s="15" t="s">
        <v>862</v>
      </c>
      <c r="C1063" s="15" t="s">
        <v>1084</v>
      </c>
      <c r="D1063" s="15" t="s">
        <v>8</v>
      </c>
      <c r="E1063" s="15">
        <v>50</v>
      </c>
    </row>
    <row r="1064" s="158" customFormat="1" customHeight="1" spans="1:5">
      <c r="A1064" s="119">
        <v>1062</v>
      </c>
      <c r="B1064" s="15" t="s">
        <v>862</v>
      </c>
      <c r="C1064" s="15" t="s">
        <v>1085</v>
      </c>
      <c r="D1064" s="15" t="s">
        <v>8</v>
      </c>
      <c r="E1064" s="15">
        <v>50</v>
      </c>
    </row>
    <row r="1065" s="158" customFormat="1" customHeight="1" spans="1:5">
      <c r="A1065" s="15">
        <v>1063</v>
      </c>
      <c r="B1065" s="15" t="s">
        <v>862</v>
      </c>
      <c r="C1065" s="15" t="s">
        <v>1086</v>
      </c>
      <c r="D1065" s="15" t="s">
        <v>8</v>
      </c>
      <c r="E1065" s="15">
        <v>50</v>
      </c>
    </row>
    <row r="1066" s="158" customFormat="1" customHeight="1" spans="1:5">
      <c r="A1066" s="119">
        <v>1064</v>
      </c>
      <c r="B1066" s="15" t="s">
        <v>862</v>
      </c>
      <c r="C1066" s="15" t="s">
        <v>1414</v>
      </c>
      <c r="D1066" s="15" t="s">
        <v>8</v>
      </c>
      <c r="E1066" s="15">
        <v>50</v>
      </c>
    </row>
    <row r="1067" s="158" customFormat="1" customHeight="1" spans="1:5">
      <c r="A1067" s="15">
        <v>1065</v>
      </c>
      <c r="B1067" s="15" t="s">
        <v>862</v>
      </c>
      <c r="C1067" s="15" t="s">
        <v>1087</v>
      </c>
      <c r="D1067" s="15" t="s">
        <v>164</v>
      </c>
      <c r="E1067" s="15">
        <v>200</v>
      </c>
    </row>
    <row r="1068" s="158" customFormat="1" customHeight="1" spans="1:5">
      <c r="A1068" s="119">
        <v>1066</v>
      </c>
      <c r="B1068" s="15" t="s">
        <v>862</v>
      </c>
      <c r="C1068" s="15" t="s">
        <v>1088</v>
      </c>
      <c r="D1068" s="15" t="s">
        <v>8</v>
      </c>
      <c r="E1068" s="15">
        <v>50</v>
      </c>
    </row>
    <row r="1069" s="158" customFormat="1" customHeight="1" spans="1:5">
      <c r="A1069" s="15">
        <v>1067</v>
      </c>
      <c r="B1069" s="15" t="s">
        <v>862</v>
      </c>
      <c r="C1069" s="15" t="s">
        <v>1089</v>
      </c>
      <c r="D1069" s="15" t="s">
        <v>8</v>
      </c>
      <c r="E1069" s="15">
        <v>50</v>
      </c>
    </row>
    <row r="1070" s="158" customFormat="1" customHeight="1" spans="1:5">
      <c r="A1070" s="119">
        <v>1068</v>
      </c>
      <c r="B1070" s="15" t="s">
        <v>862</v>
      </c>
      <c r="C1070" s="15" t="s">
        <v>1090</v>
      </c>
      <c r="D1070" s="15" t="s">
        <v>8</v>
      </c>
      <c r="E1070" s="15">
        <v>50</v>
      </c>
    </row>
    <row r="1071" s="158" customFormat="1" customHeight="1" spans="1:5">
      <c r="A1071" s="15">
        <v>1069</v>
      </c>
      <c r="B1071" s="15" t="s">
        <v>862</v>
      </c>
      <c r="C1071" s="15" t="s">
        <v>1091</v>
      </c>
      <c r="D1071" s="15" t="s">
        <v>8</v>
      </c>
      <c r="E1071" s="15">
        <v>50</v>
      </c>
    </row>
    <row r="1072" s="158" customFormat="1" customHeight="1" spans="1:5">
      <c r="A1072" s="119">
        <v>1070</v>
      </c>
      <c r="B1072" s="15" t="s">
        <v>862</v>
      </c>
      <c r="C1072" s="15" t="s">
        <v>1092</v>
      </c>
      <c r="D1072" s="15" t="s">
        <v>8</v>
      </c>
      <c r="E1072" s="15">
        <v>50</v>
      </c>
    </row>
    <row r="1073" s="158" customFormat="1" customHeight="1" spans="1:5">
      <c r="A1073" s="15">
        <v>1071</v>
      </c>
      <c r="B1073" s="15" t="s">
        <v>862</v>
      </c>
      <c r="C1073" s="15" t="s">
        <v>1093</v>
      </c>
      <c r="D1073" s="15" t="s">
        <v>8</v>
      </c>
      <c r="E1073" s="15">
        <v>50</v>
      </c>
    </row>
    <row r="1074" s="158" customFormat="1" customHeight="1" spans="1:5">
      <c r="A1074" s="119">
        <v>1072</v>
      </c>
      <c r="B1074" s="15" t="s">
        <v>862</v>
      </c>
      <c r="C1074" s="15" t="s">
        <v>1094</v>
      </c>
      <c r="D1074" s="15" t="s">
        <v>8</v>
      </c>
      <c r="E1074" s="15">
        <v>50</v>
      </c>
    </row>
    <row r="1075" s="158" customFormat="1" customHeight="1" spans="1:5">
      <c r="A1075" s="15">
        <v>1073</v>
      </c>
      <c r="B1075" s="15" t="s">
        <v>862</v>
      </c>
      <c r="C1075" s="15" t="s">
        <v>1096</v>
      </c>
      <c r="D1075" s="15" t="s">
        <v>8</v>
      </c>
      <c r="E1075" s="15">
        <v>50</v>
      </c>
    </row>
    <row r="1076" s="158" customFormat="1" customHeight="1" spans="1:5">
      <c r="A1076" s="119">
        <v>1074</v>
      </c>
      <c r="B1076" s="15" t="s">
        <v>862</v>
      </c>
      <c r="C1076" s="15" t="s">
        <v>1097</v>
      </c>
      <c r="D1076" s="15" t="s">
        <v>8</v>
      </c>
      <c r="E1076" s="15">
        <v>50</v>
      </c>
    </row>
    <row r="1077" s="158" customFormat="1" customHeight="1" spans="1:5">
      <c r="A1077" s="15">
        <v>1075</v>
      </c>
      <c r="B1077" s="15" t="s">
        <v>862</v>
      </c>
      <c r="C1077" s="15" t="s">
        <v>1098</v>
      </c>
      <c r="D1077" s="15" t="s">
        <v>8</v>
      </c>
      <c r="E1077" s="15">
        <v>50</v>
      </c>
    </row>
    <row r="1078" s="158" customFormat="1" customHeight="1" spans="1:5">
      <c r="A1078" s="119">
        <v>1076</v>
      </c>
      <c r="B1078" s="15" t="s">
        <v>862</v>
      </c>
      <c r="C1078" s="15" t="s">
        <v>1099</v>
      </c>
      <c r="D1078" s="15" t="s">
        <v>8</v>
      </c>
      <c r="E1078" s="15">
        <v>50</v>
      </c>
    </row>
    <row r="1079" s="158" customFormat="1" customHeight="1" spans="1:5">
      <c r="A1079" s="15">
        <v>1077</v>
      </c>
      <c r="B1079" s="15" t="s">
        <v>862</v>
      </c>
      <c r="C1079" s="15" t="s">
        <v>1100</v>
      </c>
      <c r="D1079" s="15" t="s">
        <v>8</v>
      </c>
      <c r="E1079" s="15">
        <v>50</v>
      </c>
    </row>
    <row r="1080" s="158" customFormat="1" customHeight="1" spans="1:5">
      <c r="A1080" s="119">
        <v>1078</v>
      </c>
      <c r="B1080" s="15" t="s">
        <v>862</v>
      </c>
      <c r="C1080" s="15" t="s">
        <v>1101</v>
      </c>
      <c r="D1080" s="15" t="s">
        <v>8</v>
      </c>
      <c r="E1080" s="15">
        <v>50</v>
      </c>
    </row>
    <row r="1081" s="158" customFormat="1" customHeight="1" spans="1:5">
      <c r="A1081" s="15">
        <v>1079</v>
      </c>
      <c r="B1081" s="15" t="s">
        <v>862</v>
      </c>
      <c r="C1081" s="15" t="s">
        <v>1102</v>
      </c>
      <c r="D1081" s="15" t="s">
        <v>8</v>
      </c>
      <c r="E1081" s="15">
        <v>50</v>
      </c>
    </row>
    <row r="1082" s="158" customFormat="1" customHeight="1" spans="1:5">
      <c r="A1082" s="119">
        <v>1080</v>
      </c>
      <c r="B1082" s="15" t="s">
        <v>862</v>
      </c>
      <c r="C1082" s="15" t="s">
        <v>1103</v>
      </c>
      <c r="D1082" s="15" t="s">
        <v>8</v>
      </c>
      <c r="E1082" s="15">
        <v>50</v>
      </c>
    </row>
    <row r="1083" s="158" customFormat="1" customHeight="1" spans="1:5">
      <c r="A1083" s="15">
        <v>1081</v>
      </c>
      <c r="B1083" s="15" t="s">
        <v>862</v>
      </c>
      <c r="C1083" s="15" t="s">
        <v>1104</v>
      </c>
      <c r="D1083" s="15" t="s">
        <v>8</v>
      </c>
      <c r="E1083" s="15">
        <v>50</v>
      </c>
    </row>
    <row r="1084" s="158" customFormat="1" customHeight="1" spans="1:5">
      <c r="A1084" s="119">
        <v>1082</v>
      </c>
      <c r="B1084" s="15" t="s">
        <v>862</v>
      </c>
      <c r="C1084" s="15" t="s">
        <v>1105</v>
      </c>
      <c r="D1084" s="15" t="s">
        <v>8</v>
      </c>
      <c r="E1084" s="15">
        <v>50</v>
      </c>
    </row>
    <row r="1085" s="158" customFormat="1" customHeight="1" spans="1:5">
      <c r="A1085" s="15">
        <v>1083</v>
      </c>
      <c r="B1085" s="15" t="s">
        <v>862</v>
      </c>
      <c r="C1085" s="15" t="s">
        <v>1106</v>
      </c>
      <c r="D1085" s="15" t="s">
        <v>8</v>
      </c>
      <c r="E1085" s="15">
        <v>50</v>
      </c>
    </row>
    <row r="1086" s="158" customFormat="1" customHeight="1" spans="1:5">
      <c r="A1086" s="119">
        <v>1084</v>
      </c>
      <c r="B1086" s="15" t="s">
        <v>862</v>
      </c>
      <c r="C1086" s="15" t="s">
        <v>1107</v>
      </c>
      <c r="D1086" s="15" t="s">
        <v>8</v>
      </c>
      <c r="E1086" s="15">
        <v>50</v>
      </c>
    </row>
    <row r="1087" s="158" customFormat="1" customHeight="1" spans="1:5">
      <c r="A1087" s="15">
        <v>1085</v>
      </c>
      <c r="B1087" s="15" t="s">
        <v>862</v>
      </c>
      <c r="C1087" s="15" t="s">
        <v>1108</v>
      </c>
      <c r="D1087" s="15" t="s">
        <v>8</v>
      </c>
      <c r="E1087" s="15">
        <v>50</v>
      </c>
    </row>
    <row r="1088" s="158" customFormat="1" customHeight="1" spans="1:5">
      <c r="A1088" s="119">
        <v>1086</v>
      </c>
      <c r="B1088" s="15" t="s">
        <v>862</v>
      </c>
      <c r="C1088" s="15" t="s">
        <v>1109</v>
      </c>
      <c r="D1088" s="15" t="s">
        <v>8</v>
      </c>
      <c r="E1088" s="15">
        <v>50</v>
      </c>
    </row>
    <row r="1089" s="158" customFormat="1" customHeight="1" spans="1:5">
      <c r="A1089" s="15">
        <v>1087</v>
      </c>
      <c r="B1089" s="15" t="s">
        <v>862</v>
      </c>
      <c r="C1089" s="15" t="s">
        <v>1110</v>
      </c>
      <c r="D1089" s="15" t="s">
        <v>8</v>
      </c>
      <c r="E1089" s="15">
        <v>50</v>
      </c>
    </row>
    <row r="1090" s="158" customFormat="1" customHeight="1" spans="1:5">
      <c r="A1090" s="119">
        <v>1088</v>
      </c>
      <c r="B1090" s="15" t="s">
        <v>862</v>
      </c>
      <c r="C1090" s="15" t="s">
        <v>1111</v>
      </c>
      <c r="D1090" s="15" t="s">
        <v>8</v>
      </c>
      <c r="E1090" s="15">
        <v>50</v>
      </c>
    </row>
    <row r="1091" s="158" customFormat="1" customHeight="1" spans="1:5">
      <c r="A1091" s="15">
        <v>1089</v>
      </c>
      <c r="B1091" s="15" t="s">
        <v>862</v>
      </c>
      <c r="C1091" s="15" t="s">
        <v>1112</v>
      </c>
      <c r="D1091" s="15" t="s">
        <v>8</v>
      </c>
      <c r="E1091" s="15">
        <v>50</v>
      </c>
    </row>
    <row r="1092" s="158" customFormat="1" customHeight="1" spans="1:5">
      <c r="A1092" s="119">
        <v>1090</v>
      </c>
      <c r="B1092" s="15" t="s">
        <v>862</v>
      </c>
      <c r="C1092" s="15" t="s">
        <v>1114</v>
      </c>
      <c r="D1092" s="15" t="s">
        <v>8</v>
      </c>
      <c r="E1092" s="15">
        <v>50</v>
      </c>
    </row>
    <row r="1093" s="158" customFormat="1" customHeight="1" spans="1:5">
      <c r="A1093" s="15">
        <v>1091</v>
      </c>
      <c r="B1093" s="15" t="s">
        <v>862</v>
      </c>
      <c r="C1093" s="15" t="s">
        <v>1115</v>
      </c>
      <c r="D1093" s="15" t="s">
        <v>8</v>
      </c>
      <c r="E1093" s="15">
        <v>50</v>
      </c>
    </row>
    <row r="1094" s="158" customFormat="1" customHeight="1" spans="1:5">
      <c r="A1094" s="119">
        <v>1092</v>
      </c>
      <c r="B1094" s="15" t="s">
        <v>862</v>
      </c>
      <c r="C1094" s="15" t="s">
        <v>1116</v>
      </c>
      <c r="D1094" s="15" t="s">
        <v>8</v>
      </c>
      <c r="E1094" s="15">
        <v>50</v>
      </c>
    </row>
    <row r="1095" s="158" customFormat="1" customHeight="1" spans="1:5">
      <c r="A1095" s="15">
        <v>1093</v>
      </c>
      <c r="B1095" s="15" t="s">
        <v>862</v>
      </c>
      <c r="C1095" s="15" t="s">
        <v>1117</v>
      </c>
      <c r="D1095" s="15" t="s">
        <v>8</v>
      </c>
      <c r="E1095" s="15">
        <v>50</v>
      </c>
    </row>
    <row r="1096" s="158" customFormat="1" customHeight="1" spans="1:5">
      <c r="A1096" s="119">
        <v>1094</v>
      </c>
      <c r="B1096" s="15" t="s">
        <v>862</v>
      </c>
      <c r="C1096" s="15" t="s">
        <v>1118</v>
      </c>
      <c r="D1096" s="15" t="s">
        <v>8</v>
      </c>
      <c r="E1096" s="15">
        <v>50</v>
      </c>
    </row>
    <row r="1097" s="158" customFormat="1" customHeight="1" spans="1:5">
      <c r="A1097" s="15">
        <v>1095</v>
      </c>
      <c r="B1097" s="15" t="s">
        <v>862</v>
      </c>
      <c r="C1097" s="15" t="s">
        <v>1120</v>
      </c>
      <c r="D1097" s="15" t="s">
        <v>17</v>
      </c>
      <c r="E1097" s="15">
        <v>120</v>
      </c>
    </row>
    <row r="1098" s="158" customFormat="1" customHeight="1" spans="1:5">
      <c r="A1098" s="119">
        <v>1096</v>
      </c>
      <c r="B1098" s="15" t="s">
        <v>862</v>
      </c>
      <c r="C1098" s="15" t="s">
        <v>1121</v>
      </c>
      <c r="D1098" s="15" t="s">
        <v>8</v>
      </c>
      <c r="E1098" s="15">
        <v>50</v>
      </c>
    </row>
    <row r="1099" s="158" customFormat="1" customHeight="1" spans="1:5">
      <c r="A1099" s="15">
        <v>1097</v>
      </c>
      <c r="B1099" s="15" t="s">
        <v>862</v>
      </c>
      <c r="C1099" s="15" t="s">
        <v>1122</v>
      </c>
      <c r="D1099" s="15" t="s">
        <v>17</v>
      </c>
      <c r="E1099" s="15">
        <v>120</v>
      </c>
    </row>
    <row r="1100" s="158" customFormat="1" customHeight="1" spans="1:5">
      <c r="A1100" s="119">
        <v>1098</v>
      </c>
      <c r="B1100" s="15" t="s">
        <v>862</v>
      </c>
      <c r="C1100" s="15" t="s">
        <v>1123</v>
      </c>
      <c r="D1100" s="15" t="s">
        <v>8</v>
      </c>
      <c r="E1100" s="15">
        <v>50</v>
      </c>
    </row>
    <row r="1101" s="158" customFormat="1" customHeight="1" spans="1:5">
      <c r="A1101" s="15">
        <v>1099</v>
      </c>
      <c r="B1101" s="15" t="s">
        <v>862</v>
      </c>
      <c r="C1101" s="15" t="s">
        <v>1125</v>
      </c>
      <c r="D1101" s="15" t="s">
        <v>8</v>
      </c>
      <c r="E1101" s="15">
        <v>50</v>
      </c>
    </row>
    <row r="1102" s="158" customFormat="1" customHeight="1" spans="1:5">
      <c r="A1102" s="119">
        <v>1100</v>
      </c>
      <c r="B1102" s="15" t="s">
        <v>862</v>
      </c>
      <c r="C1102" s="15" t="s">
        <v>1126</v>
      </c>
      <c r="D1102" s="15" t="s">
        <v>8</v>
      </c>
      <c r="E1102" s="15">
        <v>50</v>
      </c>
    </row>
    <row r="1103" s="158" customFormat="1" customHeight="1" spans="1:5">
      <c r="A1103" s="15">
        <v>1101</v>
      </c>
      <c r="B1103" s="15" t="s">
        <v>862</v>
      </c>
      <c r="C1103" s="15" t="s">
        <v>1127</v>
      </c>
      <c r="D1103" s="15" t="s">
        <v>8</v>
      </c>
      <c r="E1103" s="15">
        <v>50</v>
      </c>
    </row>
    <row r="1104" s="158" customFormat="1" customHeight="1" spans="1:5">
      <c r="A1104" s="119">
        <v>1102</v>
      </c>
      <c r="B1104" s="15" t="s">
        <v>862</v>
      </c>
      <c r="C1104" s="15" t="s">
        <v>1128</v>
      </c>
      <c r="D1104" s="15" t="s">
        <v>8</v>
      </c>
      <c r="E1104" s="15">
        <v>50</v>
      </c>
    </row>
    <row r="1105" s="158" customFormat="1" customHeight="1" spans="1:5">
      <c r="A1105" s="15">
        <v>1103</v>
      </c>
      <c r="B1105" s="15" t="s">
        <v>862</v>
      </c>
      <c r="C1105" s="15" t="s">
        <v>1129</v>
      </c>
      <c r="D1105" s="15" t="s">
        <v>8</v>
      </c>
      <c r="E1105" s="15">
        <v>50</v>
      </c>
    </row>
    <row r="1106" s="158" customFormat="1" customHeight="1" spans="1:5">
      <c r="A1106" s="119">
        <v>1104</v>
      </c>
      <c r="B1106" s="15" t="s">
        <v>862</v>
      </c>
      <c r="C1106" s="15" t="s">
        <v>1130</v>
      </c>
      <c r="D1106" s="15" t="s">
        <v>8</v>
      </c>
      <c r="E1106" s="15">
        <v>50</v>
      </c>
    </row>
    <row r="1107" s="158" customFormat="1" customHeight="1" spans="1:5">
      <c r="A1107" s="15">
        <v>1105</v>
      </c>
      <c r="B1107" s="15" t="s">
        <v>862</v>
      </c>
      <c r="C1107" s="15" t="s">
        <v>929</v>
      </c>
      <c r="D1107" s="15" t="s">
        <v>8</v>
      </c>
      <c r="E1107" s="15">
        <v>50</v>
      </c>
    </row>
    <row r="1108" s="158" customFormat="1" customHeight="1" spans="1:5">
      <c r="A1108" s="119">
        <v>1106</v>
      </c>
      <c r="B1108" s="15" t="s">
        <v>862</v>
      </c>
      <c r="C1108" s="15" t="s">
        <v>1131</v>
      </c>
      <c r="D1108" s="15" t="s">
        <v>8</v>
      </c>
      <c r="E1108" s="15">
        <v>50</v>
      </c>
    </row>
    <row r="1109" s="158" customFormat="1" customHeight="1" spans="1:5">
      <c r="A1109" s="15">
        <v>1107</v>
      </c>
      <c r="B1109" s="15" t="s">
        <v>862</v>
      </c>
      <c r="C1109" s="15" t="s">
        <v>1132</v>
      </c>
      <c r="D1109" s="15" t="s">
        <v>8</v>
      </c>
      <c r="E1109" s="15">
        <v>50</v>
      </c>
    </row>
    <row r="1110" s="158" customFormat="1" customHeight="1" spans="1:5">
      <c r="A1110" s="119">
        <v>1108</v>
      </c>
      <c r="B1110" s="15" t="s">
        <v>862</v>
      </c>
      <c r="C1110" s="15" t="s">
        <v>1133</v>
      </c>
      <c r="D1110" s="15" t="s">
        <v>8</v>
      </c>
      <c r="E1110" s="15">
        <v>50</v>
      </c>
    </row>
    <row r="1111" s="158" customFormat="1" customHeight="1" spans="1:5">
      <c r="A1111" s="15">
        <v>1109</v>
      </c>
      <c r="B1111" s="15" t="s">
        <v>862</v>
      </c>
      <c r="C1111" s="15" t="s">
        <v>1134</v>
      </c>
      <c r="D1111" s="15" t="s">
        <v>8</v>
      </c>
      <c r="E1111" s="15">
        <v>50</v>
      </c>
    </row>
    <row r="1112" s="158" customFormat="1" customHeight="1" spans="1:5">
      <c r="A1112" s="119">
        <v>1110</v>
      </c>
      <c r="B1112" s="15" t="s">
        <v>862</v>
      </c>
      <c r="C1112" s="15" t="s">
        <v>1135</v>
      </c>
      <c r="D1112" s="15" t="s">
        <v>8</v>
      </c>
      <c r="E1112" s="15">
        <v>50</v>
      </c>
    </row>
    <row r="1113" s="158" customFormat="1" customHeight="1" spans="1:5">
      <c r="A1113" s="15">
        <v>1111</v>
      </c>
      <c r="B1113" s="15" t="s">
        <v>862</v>
      </c>
      <c r="C1113" s="15" t="s">
        <v>1136</v>
      </c>
      <c r="D1113" s="15" t="s">
        <v>8</v>
      </c>
      <c r="E1113" s="15">
        <v>50</v>
      </c>
    </row>
    <row r="1114" s="158" customFormat="1" customHeight="1" spans="1:5">
      <c r="A1114" s="119">
        <v>1112</v>
      </c>
      <c r="B1114" s="15" t="s">
        <v>862</v>
      </c>
      <c r="C1114" s="15" t="s">
        <v>1137</v>
      </c>
      <c r="D1114" s="15" t="s">
        <v>8</v>
      </c>
      <c r="E1114" s="15">
        <v>50</v>
      </c>
    </row>
    <row r="1115" s="158" customFormat="1" customHeight="1" spans="1:5">
      <c r="A1115" s="15">
        <v>1113</v>
      </c>
      <c r="B1115" s="15" t="s">
        <v>862</v>
      </c>
      <c r="C1115" s="15" t="s">
        <v>1138</v>
      </c>
      <c r="D1115" s="15" t="s">
        <v>8</v>
      </c>
      <c r="E1115" s="15">
        <v>50</v>
      </c>
    </row>
    <row r="1116" s="158" customFormat="1" customHeight="1" spans="1:5">
      <c r="A1116" s="119">
        <v>1114</v>
      </c>
      <c r="B1116" s="15" t="s">
        <v>862</v>
      </c>
      <c r="C1116" s="15" t="s">
        <v>1139</v>
      </c>
      <c r="D1116" s="15" t="s">
        <v>8</v>
      </c>
      <c r="E1116" s="15">
        <v>50</v>
      </c>
    </row>
    <row r="1117" s="158" customFormat="1" customHeight="1" spans="1:5">
      <c r="A1117" s="15">
        <v>1115</v>
      </c>
      <c r="B1117" s="15" t="s">
        <v>862</v>
      </c>
      <c r="C1117" s="15" t="s">
        <v>1140</v>
      </c>
      <c r="D1117" s="15" t="s">
        <v>8</v>
      </c>
      <c r="E1117" s="15">
        <v>50</v>
      </c>
    </row>
    <row r="1118" s="158" customFormat="1" customHeight="1" spans="1:5">
      <c r="A1118" s="119">
        <v>1116</v>
      </c>
      <c r="B1118" s="15" t="s">
        <v>862</v>
      </c>
      <c r="C1118" s="15" t="s">
        <v>1141</v>
      </c>
      <c r="D1118" s="15" t="s">
        <v>8</v>
      </c>
      <c r="E1118" s="15">
        <v>50</v>
      </c>
    </row>
    <row r="1119" s="158" customFormat="1" customHeight="1" spans="1:5">
      <c r="A1119" s="15">
        <v>1117</v>
      </c>
      <c r="B1119" s="15" t="s">
        <v>862</v>
      </c>
      <c r="C1119" s="15" t="s">
        <v>1142</v>
      </c>
      <c r="D1119" s="15" t="s">
        <v>8</v>
      </c>
      <c r="E1119" s="15">
        <v>50</v>
      </c>
    </row>
    <row r="1120" s="115" customFormat="1" customHeight="1" spans="1:5">
      <c r="A1120" s="119">
        <v>1118</v>
      </c>
      <c r="B1120" s="121" t="s">
        <v>1143</v>
      </c>
      <c r="C1120" s="143" t="s">
        <v>1144</v>
      </c>
      <c r="D1120" s="121" t="s">
        <v>17</v>
      </c>
      <c r="E1120" s="121">
        <v>120</v>
      </c>
    </row>
    <row r="1121" s="115" customFormat="1" customHeight="1" spans="1:5">
      <c r="A1121" s="15">
        <v>1119</v>
      </c>
      <c r="B1121" s="121" t="s">
        <v>1143</v>
      </c>
      <c r="C1121" s="143" t="s">
        <v>1145</v>
      </c>
      <c r="D1121" s="121" t="s">
        <v>8</v>
      </c>
      <c r="E1121" s="121">
        <v>50</v>
      </c>
    </row>
    <row r="1122" s="115" customFormat="1" customHeight="1" spans="1:5">
      <c r="A1122" s="119">
        <v>1120</v>
      </c>
      <c r="B1122" s="121" t="s">
        <v>1143</v>
      </c>
      <c r="C1122" s="143" t="s">
        <v>1146</v>
      </c>
      <c r="D1122" s="121" t="s">
        <v>8</v>
      </c>
      <c r="E1122" s="121">
        <v>50</v>
      </c>
    </row>
    <row r="1123" s="115" customFormat="1" customHeight="1" spans="1:5">
      <c r="A1123" s="15">
        <v>1121</v>
      </c>
      <c r="B1123" s="121" t="s">
        <v>1143</v>
      </c>
      <c r="C1123" s="143" t="s">
        <v>1147</v>
      </c>
      <c r="D1123" s="121" t="s">
        <v>8</v>
      </c>
      <c r="E1123" s="121">
        <v>50</v>
      </c>
    </row>
    <row r="1124" s="115" customFormat="1" customHeight="1" spans="1:5">
      <c r="A1124" s="119">
        <v>1122</v>
      </c>
      <c r="B1124" s="144" t="s">
        <v>1143</v>
      </c>
      <c r="C1124" s="144" t="s">
        <v>1148</v>
      </c>
      <c r="D1124" s="121" t="s">
        <v>8</v>
      </c>
      <c r="E1124" s="121">
        <v>50</v>
      </c>
    </row>
    <row r="1125" s="115" customFormat="1" customHeight="1" spans="1:5">
      <c r="A1125" s="15">
        <v>1123</v>
      </c>
      <c r="B1125" s="144" t="s">
        <v>1143</v>
      </c>
      <c r="C1125" s="144" t="s">
        <v>1149</v>
      </c>
      <c r="D1125" s="121" t="s">
        <v>17</v>
      </c>
      <c r="E1125" s="121">
        <v>120</v>
      </c>
    </row>
    <row r="1126" s="115" customFormat="1" customHeight="1" spans="1:5">
      <c r="A1126" s="119">
        <v>1124</v>
      </c>
      <c r="B1126" s="144" t="s">
        <v>1143</v>
      </c>
      <c r="C1126" s="144" t="s">
        <v>1150</v>
      </c>
      <c r="D1126" s="121" t="s">
        <v>8</v>
      </c>
      <c r="E1126" s="121">
        <v>50</v>
      </c>
    </row>
    <row r="1127" s="115" customFormat="1" customHeight="1" spans="1:5">
      <c r="A1127" s="15">
        <v>1125</v>
      </c>
      <c r="B1127" s="144" t="s">
        <v>1143</v>
      </c>
      <c r="C1127" s="144" t="s">
        <v>1151</v>
      </c>
      <c r="D1127" s="121" t="s">
        <v>8</v>
      </c>
      <c r="E1127" s="121">
        <v>50</v>
      </c>
    </row>
    <row r="1128" s="115" customFormat="1" customHeight="1" spans="1:5">
      <c r="A1128" s="119">
        <v>1126</v>
      </c>
      <c r="B1128" s="144" t="s">
        <v>1143</v>
      </c>
      <c r="C1128" s="144" t="s">
        <v>1152</v>
      </c>
      <c r="D1128" s="121" t="s">
        <v>8</v>
      </c>
      <c r="E1128" s="121">
        <v>50</v>
      </c>
    </row>
    <row r="1129" s="115" customFormat="1" customHeight="1" spans="1:5">
      <c r="A1129" s="15">
        <v>1127</v>
      </c>
      <c r="B1129" s="144" t="s">
        <v>1143</v>
      </c>
      <c r="C1129" s="144" t="s">
        <v>1154</v>
      </c>
      <c r="D1129" s="121" t="s">
        <v>8</v>
      </c>
      <c r="E1129" s="121">
        <v>50</v>
      </c>
    </row>
    <row r="1130" s="115" customFormat="1" customHeight="1" spans="1:5">
      <c r="A1130" s="119">
        <v>1128</v>
      </c>
      <c r="B1130" s="144" t="s">
        <v>1143</v>
      </c>
      <c r="C1130" s="144" t="s">
        <v>1155</v>
      </c>
      <c r="D1130" s="121" t="s">
        <v>8</v>
      </c>
      <c r="E1130" s="121">
        <v>50</v>
      </c>
    </row>
    <row r="1131" s="115" customFormat="1" customHeight="1" spans="1:5">
      <c r="A1131" s="15">
        <v>1129</v>
      </c>
      <c r="B1131" s="144" t="s">
        <v>1143</v>
      </c>
      <c r="C1131" s="144" t="s">
        <v>1156</v>
      </c>
      <c r="D1131" s="121" t="s">
        <v>8</v>
      </c>
      <c r="E1131" s="121">
        <v>50</v>
      </c>
    </row>
    <row r="1132" s="115" customFormat="1" customHeight="1" spans="1:5">
      <c r="A1132" s="119">
        <v>1130</v>
      </c>
      <c r="B1132" s="144" t="s">
        <v>1143</v>
      </c>
      <c r="C1132" s="144" t="s">
        <v>1157</v>
      </c>
      <c r="D1132" s="121" t="s">
        <v>8</v>
      </c>
      <c r="E1132" s="121">
        <v>50</v>
      </c>
    </row>
    <row r="1133" s="115" customFormat="1" customHeight="1" spans="1:5">
      <c r="A1133" s="15">
        <v>1131</v>
      </c>
      <c r="B1133" s="144" t="s">
        <v>1143</v>
      </c>
      <c r="C1133" s="144" t="s">
        <v>1158</v>
      </c>
      <c r="D1133" s="121" t="s">
        <v>17</v>
      </c>
      <c r="E1133" s="121">
        <v>120</v>
      </c>
    </row>
    <row r="1134" s="115" customFormat="1" customHeight="1" spans="1:5">
      <c r="A1134" s="119">
        <v>1132</v>
      </c>
      <c r="B1134" s="144" t="s">
        <v>1143</v>
      </c>
      <c r="C1134" s="144" t="s">
        <v>1159</v>
      </c>
      <c r="D1134" s="121" t="s">
        <v>17</v>
      </c>
      <c r="E1134" s="121">
        <v>120</v>
      </c>
    </row>
    <row r="1135" s="115" customFormat="1" customHeight="1" spans="1:5">
      <c r="A1135" s="15">
        <v>1133</v>
      </c>
      <c r="B1135" s="144" t="s">
        <v>1143</v>
      </c>
      <c r="C1135" s="144" t="s">
        <v>1160</v>
      </c>
      <c r="D1135" s="121" t="s">
        <v>8</v>
      </c>
      <c r="E1135" s="121">
        <v>50</v>
      </c>
    </row>
    <row r="1136" s="115" customFormat="1" customHeight="1" spans="1:5">
      <c r="A1136" s="119">
        <v>1134</v>
      </c>
      <c r="B1136" s="144" t="s">
        <v>1143</v>
      </c>
      <c r="C1136" s="144" t="s">
        <v>1161</v>
      </c>
      <c r="D1136" s="121" t="s">
        <v>8</v>
      </c>
      <c r="E1136" s="121">
        <v>50</v>
      </c>
    </row>
    <row r="1137" s="115" customFormat="1" customHeight="1" spans="1:5">
      <c r="A1137" s="15">
        <v>1135</v>
      </c>
      <c r="B1137" s="144" t="s">
        <v>1143</v>
      </c>
      <c r="C1137" s="144" t="s">
        <v>1162</v>
      </c>
      <c r="D1137" s="121" t="s">
        <v>17</v>
      </c>
      <c r="E1137" s="121">
        <v>120</v>
      </c>
    </row>
    <row r="1138" s="115" customFormat="1" customHeight="1" spans="1:5">
      <c r="A1138" s="119">
        <v>1136</v>
      </c>
      <c r="B1138" s="144" t="s">
        <v>1143</v>
      </c>
      <c r="C1138" s="144" t="s">
        <v>1163</v>
      </c>
      <c r="D1138" s="121" t="s">
        <v>8</v>
      </c>
      <c r="E1138" s="121">
        <v>50</v>
      </c>
    </row>
    <row r="1139" s="115" customFormat="1" customHeight="1" spans="1:5">
      <c r="A1139" s="15">
        <v>1137</v>
      </c>
      <c r="B1139" s="144" t="s">
        <v>1143</v>
      </c>
      <c r="C1139" s="144" t="s">
        <v>1164</v>
      </c>
      <c r="D1139" s="121" t="s">
        <v>8</v>
      </c>
      <c r="E1139" s="121">
        <v>50</v>
      </c>
    </row>
    <row r="1140" s="115" customFormat="1" customHeight="1" spans="1:5">
      <c r="A1140" s="119">
        <v>1138</v>
      </c>
      <c r="B1140" s="144" t="s">
        <v>1143</v>
      </c>
      <c r="C1140" s="144" t="s">
        <v>1165</v>
      </c>
      <c r="D1140" s="121" t="s">
        <v>8</v>
      </c>
      <c r="E1140" s="121">
        <v>50</v>
      </c>
    </row>
    <row r="1141" s="115" customFormat="1" customHeight="1" spans="1:5">
      <c r="A1141" s="15">
        <v>1139</v>
      </c>
      <c r="B1141" s="144" t="s">
        <v>1143</v>
      </c>
      <c r="C1141" s="144" t="s">
        <v>1166</v>
      </c>
      <c r="D1141" s="121" t="s">
        <v>8</v>
      </c>
      <c r="E1141" s="121">
        <v>50</v>
      </c>
    </row>
    <row r="1142" s="115" customFormat="1" customHeight="1" spans="1:5">
      <c r="A1142" s="119">
        <v>1140</v>
      </c>
      <c r="B1142" s="144" t="s">
        <v>1143</v>
      </c>
      <c r="C1142" s="144" t="s">
        <v>1167</v>
      </c>
      <c r="D1142" s="121" t="s">
        <v>8</v>
      </c>
      <c r="E1142" s="121">
        <v>50</v>
      </c>
    </row>
    <row r="1143" s="115" customFormat="1" customHeight="1" spans="1:5">
      <c r="A1143" s="15">
        <v>1141</v>
      </c>
      <c r="B1143" s="144" t="s">
        <v>1143</v>
      </c>
      <c r="C1143" s="144" t="s">
        <v>1168</v>
      </c>
      <c r="D1143" s="121" t="s">
        <v>8</v>
      </c>
      <c r="E1143" s="121">
        <v>50</v>
      </c>
    </row>
    <row r="1144" s="115" customFormat="1" customHeight="1" spans="1:5">
      <c r="A1144" s="119">
        <v>1142</v>
      </c>
      <c r="B1144" s="144" t="s">
        <v>1143</v>
      </c>
      <c r="C1144" s="144" t="s">
        <v>1169</v>
      </c>
      <c r="D1144" s="121" t="s">
        <v>8</v>
      </c>
      <c r="E1144" s="121">
        <v>50</v>
      </c>
    </row>
    <row r="1145" s="115" customFormat="1" customHeight="1" spans="1:5">
      <c r="A1145" s="15">
        <v>1143</v>
      </c>
      <c r="B1145" s="144" t="s">
        <v>1143</v>
      </c>
      <c r="C1145" s="144" t="s">
        <v>1170</v>
      </c>
      <c r="D1145" s="121" t="s">
        <v>8</v>
      </c>
      <c r="E1145" s="121">
        <v>50</v>
      </c>
    </row>
    <row r="1146" s="115" customFormat="1" customHeight="1" spans="1:5">
      <c r="A1146" s="119">
        <v>1144</v>
      </c>
      <c r="B1146" s="144" t="s">
        <v>1143</v>
      </c>
      <c r="C1146" s="144" t="s">
        <v>1171</v>
      </c>
      <c r="D1146" s="121" t="s">
        <v>8</v>
      </c>
      <c r="E1146" s="121">
        <v>50</v>
      </c>
    </row>
    <row r="1147" s="115" customFormat="1" customHeight="1" spans="1:5">
      <c r="A1147" s="15">
        <v>1145</v>
      </c>
      <c r="B1147" s="144" t="s">
        <v>1143</v>
      </c>
      <c r="C1147" s="144" t="s">
        <v>1172</v>
      </c>
      <c r="D1147" s="121" t="s">
        <v>8</v>
      </c>
      <c r="E1147" s="121">
        <v>50</v>
      </c>
    </row>
    <row r="1148" s="115" customFormat="1" customHeight="1" spans="1:5">
      <c r="A1148" s="119">
        <v>1146</v>
      </c>
      <c r="B1148" s="144" t="s">
        <v>1143</v>
      </c>
      <c r="C1148" s="144" t="s">
        <v>1173</v>
      </c>
      <c r="D1148" s="121" t="s">
        <v>8</v>
      </c>
      <c r="E1148" s="121">
        <v>50</v>
      </c>
    </row>
    <row r="1149" s="115" customFormat="1" customHeight="1" spans="1:5">
      <c r="A1149" s="15">
        <v>1147</v>
      </c>
      <c r="B1149" s="144" t="s">
        <v>1143</v>
      </c>
      <c r="C1149" s="144" t="s">
        <v>1174</v>
      </c>
      <c r="D1149" s="121" t="s">
        <v>8</v>
      </c>
      <c r="E1149" s="121">
        <v>50</v>
      </c>
    </row>
    <row r="1150" s="115" customFormat="1" customHeight="1" spans="1:5">
      <c r="A1150" s="119">
        <v>1148</v>
      </c>
      <c r="B1150" s="144" t="s">
        <v>1143</v>
      </c>
      <c r="C1150" s="144" t="s">
        <v>1175</v>
      </c>
      <c r="D1150" s="121" t="s">
        <v>8</v>
      </c>
      <c r="E1150" s="121">
        <v>50</v>
      </c>
    </row>
    <row r="1151" s="115" customFormat="1" customHeight="1" spans="1:5">
      <c r="A1151" s="15">
        <v>1149</v>
      </c>
      <c r="B1151" s="144" t="s">
        <v>1143</v>
      </c>
      <c r="C1151" s="144" t="s">
        <v>1176</v>
      </c>
      <c r="D1151" s="121" t="s">
        <v>17</v>
      </c>
      <c r="E1151" s="121">
        <v>120</v>
      </c>
    </row>
    <row r="1152" s="115" customFormat="1" customHeight="1" spans="1:5">
      <c r="A1152" s="119">
        <v>1150</v>
      </c>
      <c r="B1152" s="144" t="s">
        <v>1143</v>
      </c>
      <c r="C1152" s="144" t="s">
        <v>1178</v>
      </c>
      <c r="D1152" s="122" t="s">
        <v>17</v>
      </c>
      <c r="E1152" s="122">
        <v>120</v>
      </c>
    </row>
    <row r="1153" s="115" customFormat="1" customHeight="1" spans="1:5">
      <c r="A1153" s="15">
        <v>1151</v>
      </c>
      <c r="B1153" s="144" t="s">
        <v>1143</v>
      </c>
      <c r="C1153" s="144" t="s">
        <v>1179</v>
      </c>
      <c r="D1153" s="122" t="s">
        <v>8</v>
      </c>
      <c r="E1153" s="122">
        <v>50</v>
      </c>
    </row>
    <row r="1154" s="115" customFormat="1" customHeight="1" spans="1:5">
      <c r="A1154" s="119">
        <v>1152</v>
      </c>
      <c r="B1154" s="144" t="s">
        <v>1143</v>
      </c>
      <c r="C1154" s="144" t="s">
        <v>1180</v>
      </c>
      <c r="D1154" s="122" t="s">
        <v>8</v>
      </c>
      <c r="E1154" s="122">
        <v>50</v>
      </c>
    </row>
    <row r="1155" s="115" customFormat="1" customHeight="1" spans="1:5">
      <c r="A1155" s="15">
        <v>1153</v>
      </c>
      <c r="B1155" s="144" t="s">
        <v>1143</v>
      </c>
      <c r="C1155" s="144" t="s">
        <v>1181</v>
      </c>
      <c r="D1155" s="122" t="s">
        <v>8</v>
      </c>
      <c r="E1155" s="122">
        <v>50</v>
      </c>
    </row>
    <row r="1156" s="115" customFormat="1" customHeight="1" spans="1:5">
      <c r="A1156" s="119">
        <v>1154</v>
      </c>
      <c r="B1156" s="144" t="s">
        <v>1143</v>
      </c>
      <c r="C1156" s="144" t="s">
        <v>1182</v>
      </c>
      <c r="D1156" s="121" t="s">
        <v>8</v>
      </c>
      <c r="E1156" s="121">
        <v>50</v>
      </c>
    </row>
    <row r="1157" s="115" customFormat="1" customHeight="1" spans="1:5">
      <c r="A1157" s="15">
        <v>1155</v>
      </c>
      <c r="B1157" s="144" t="s">
        <v>1143</v>
      </c>
      <c r="C1157" s="144" t="s">
        <v>1183</v>
      </c>
      <c r="D1157" s="121" t="s">
        <v>8</v>
      </c>
      <c r="E1157" s="121">
        <v>50</v>
      </c>
    </row>
    <row r="1158" s="115" customFormat="1" customHeight="1" spans="1:5">
      <c r="A1158" s="119">
        <v>1156</v>
      </c>
      <c r="B1158" s="144" t="s">
        <v>1143</v>
      </c>
      <c r="C1158" s="144" t="s">
        <v>1184</v>
      </c>
      <c r="D1158" s="121" t="s">
        <v>8</v>
      </c>
      <c r="E1158" s="121">
        <v>50</v>
      </c>
    </row>
    <row r="1159" s="115" customFormat="1" customHeight="1" spans="1:5">
      <c r="A1159" s="15">
        <v>1157</v>
      </c>
      <c r="B1159" s="144" t="s">
        <v>1143</v>
      </c>
      <c r="C1159" s="144" t="s">
        <v>1185</v>
      </c>
      <c r="D1159" s="121" t="s">
        <v>8</v>
      </c>
      <c r="E1159" s="121">
        <v>50</v>
      </c>
    </row>
    <row r="1160" s="115" customFormat="1" customHeight="1" spans="1:5">
      <c r="A1160" s="119">
        <v>1158</v>
      </c>
      <c r="B1160" s="144" t="s">
        <v>1143</v>
      </c>
      <c r="C1160" s="144" t="s">
        <v>1186</v>
      </c>
      <c r="D1160" s="121" t="s">
        <v>8</v>
      </c>
      <c r="E1160" s="121">
        <v>50</v>
      </c>
    </row>
    <row r="1161" s="115" customFormat="1" customHeight="1" spans="1:5">
      <c r="A1161" s="15">
        <v>1159</v>
      </c>
      <c r="B1161" s="144" t="s">
        <v>1143</v>
      </c>
      <c r="C1161" s="144" t="s">
        <v>1187</v>
      </c>
      <c r="D1161" s="121" t="s">
        <v>8</v>
      </c>
      <c r="E1161" s="121">
        <v>50</v>
      </c>
    </row>
    <row r="1162" s="115" customFormat="1" customHeight="1" spans="1:5">
      <c r="A1162" s="119">
        <v>1160</v>
      </c>
      <c r="B1162" s="144" t="s">
        <v>1143</v>
      </c>
      <c r="C1162" s="144" t="s">
        <v>1188</v>
      </c>
      <c r="D1162" s="121" t="s">
        <v>8</v>
      </c>
      <c r="E1162" s="121">
        <v>50</v>
      </c>
    </row>
    <row r="1163" s="115" customFormat="1" customHeight="1" spans="1:5">
      <c r="A1163" s="15">
        <v>1161</v>
      </c>
      <c r="B1163" s="144" t="s">
        <v>1143</v>
      </c>
      <c r="C1163" s="144" t="s">
        <v>1189</v>
      </c>
      <c r="D1163" s="121" t="s">
        <v>8</v>
      </c>
      <c r="E1163" s="121">
        <v>50</v>
      </c>
    </row>
    <row r="1164" s="115" customFormat="1" customHeight="1" spans="1:5">
      <c r="A1164" s="119">
        <v>1162</v>
      </c>
      <c r="B1164" s="144" t="s">
        <v>1143</v>
      </c>
      <c r="C1164" s="144" t="s">
        <v>1190</v>
      </c>
      <c r="D1164" s="121" t="s">
        <v>8</v>
      </c>
      <c r="E1164" s="121">
        <v>50</v>
      </c>
    </row>
    <row r="1165" s="115" customFormat="1" customHeight="1" spans="1:5">
      <c r="A1165" s="15">
        <v>1163</v>
      </c>
      <c r="B1165" s="144" t="s">
        <v>1143</v>
      </c>
      <c r="C1165" s="144" t="s">
        <v>1191</v>
      </c>
      <c r="D1165" s="121" t="s">
        <v>8</v>
      </c>
      <c r="E1165" s="121">
        <v>50</v>
      </c>
    </row>
    <row r="1166" s="115" customFormat="1" customHeight="1" spans="1:5">
      <c r="A1166" s="119">
        <v>1164</v>
      </c>
      <c r="B1166" s="144" t="s">
        <v>1143</v>
      </c>
      <c r="C1166" s="144" t="s">
        <v>1192</v>
      </c>
      <c r="D1166" s="121" t="s">
        <v>8</v>
      </c>
      <c r="E1166" s="121">
        <v>50</v>
      </c>
    </row>
    <row r="1167" s="115" customFormat="1" customHeight="1" spans="1:5">
      <c r="A1167" s="15">
        <v>1165</v>
      </c>
      <c r="B1167" s="144" t="s">
        <v>1143</v>
      </c>
      <c r="C1167" s="144" t="s">
        <v>1193</v>
      </c>
      <c r="D1167" s="121" t="s">
        <v>8</v>
      </c>
      <c r="E1167" s="121">
        <v>50</v>
      </c>
    </row>
    <row r="1168" s="115" customFormat="1" customHeight="1" spans="1:5">
      <c r="A1168" s="119">
        <v>1166</v>
      </c>
      <c r="B1168" s="144" t="s">
        <v>1143</v>
      </c>
      <c r="C1168" s="144" t="s">
        <v>1195</v>
      </c>
      <c r="D1168" s="121" t="s">
        <v>8</v>
      </c>
      <c r="E1168" s="121">
        <v>50</v>
      </c>
    </row>
    <row r="1169" s="115" customFormat="1" customHeight="1" spans="1:5">
      <c r="A1169" s="15">
        <v>1167</v>
      </c>
      <c r="B1169" s="144" t="s">
        <v>1143</v>
      </c>
      <c r="C1169" s="144" t="s">
        <v>1196</v>
      </c>
      <c r="D1169" s="121" t="s">
        <v>8</v>
      </c>
      <c r="E1169" s="121">
        <v>50</v>
      </c>
    </row>
    <row r="1170" s="115" customFormat="1" customHeight="1" spans="1:5">
      <c r="A1170" s="119">
        <v>1168</v>
      </c>
      <c r="B1170" s="144" t="s">
        <v>1143</v>
      </c>
      <c r="C1170" s="144" t="s">
        <v>1197</v>
      </c>
      <c r="D1170" s="121" t="s">
        <v>8</v>
      </c>
      <c r="E1170" s="121">
        <v>50</v>
      </c>
    </row>
    <row r="1171" s="115" customFormat="1" customHeight="1" spans="1:5">
      <c r="A1171" s="15">
        <v>1169</v>
      </c>
      <c r="B1171" s="144" t="s">
        <v>1143</v>
      </c>
      <c r="C1171" s="144" t="s">
        <v>1198</v>
      </c>
      <c r="D1171" s="121" t="s">
        <v>8</v>
      </c>
      <c r="E1171" s="121">
        <v>50</v>
      </c>
    </row>
    <row r="1172" s="115" customFormat="1" customHeight="1" spans="1:5">
      <c r="A1172" s="119">
        <v>1170</v>
      </c>
      <c r="B1172" s="144" t="s">
        <v>1143</v>
      </c>
      <c r="C1172" s="144" t="s">
        <v>1199</v>
      </c>
      <c r="D1172" s="121" t="s">
        <v>8</v>
      </c>
      <c r="E1172" s="121">
        <v>50</v>
      </c>
    </row>
    <row r="1173" s="115" customFormat="1" customHeight="1" spans="1:5">
      <c r="A1173" s="15">
        <v>1171</v>
      </c>
      <c r="B1173" s="144" t="s">
        <v>1143</v>
      </c>
      <c r="C1173" s="144" t="s">
        <v>1200</v>
      </c>
      <c r="D1173" s="121" t="s">
        <v>8</v>
      </c>
      <c r="E1173" s="121">
        <v>50</v>
      </c>
    </row>
    <row r="1174" s="115" customFormat="1" customHeight="1" spans="1:5">
      <c r="A1174" s="119">
        <v>1172</v>
      </c>
      <c r="B1174" s="144" t="s">
        <v>1143</v>
      </c>
      <c r="C1174" s="144" t="s">
        <v>1201</v>
      </c>
      <c r="D1174" s="121" t="s">
        <v>8</v>
      </c>
      <c r="E1174" s="121">
        <v>50</v>
      </c>
    </row>
    <row r="1175" s="115" customFormat="1" customHeight="1" spans="1:5">
      <c r="A1175" s="15">
        <v>1173</v>
      </c>
      <c r="B1175" s="144" t="s">
        <v>1143</v>
      </c>
      <c r="C1175" s="107" t="s">
        <v>1202</v>
      </c>
      <c r="D1175" s="121" t="s">
        <v>8</v>
      </c>
      <c r="E1175" s="121">
        <v>50</v>
      </c>
    </row>
    <row r="1176" s="115" customFormat="1" customHeight="1" spans="1:5">
      <c r="A1176" s="119">
        <v>1174</v>
      </c>
      <c r="B1176" s="144" t="s">
        <v>1143</v>
      </c>
      <c r="C1176" s="107" t="s">
        <v>1203</v>
      </c>
      <c r="D1176" s="121" t="s">
        <v>8</v>
      </c>
      <c r="E1176" s="121">
        <v>50</v>
      </c>
    </row>
    <row r="1177" s="115" customFormat="1" customHeight="1" spans="1:5">
      <c r="A1177" s="15">
        <v>1175</v>
      </c>
      <c r="B1177" s="144" t="s">
        <v>1143</v>
      </c>
      <c r="C1177" s="112" t="s">
        <v>1204</v>
      </c>
      <c r="D1177" s="121" t="s">
        <v>8</v>
      </c>
      <c r="E1177" s="121">
        <v>50</v>
      </c>
    </row>
    <row r="1178" s="148" customFormat="1" customHeight="1" spans="1:5">
      <c r="A1178" s="119">
        <v>1176</v>
      </c>
      <c r="B1178" s="15" t="s">
        <v>1205</v>
      </c>
      <c r="C1178" s="19" t="s">
        <v>1206</v>
      </c>
      <c r="D1178" s="54" t="s">
        <v>8</v>
      </c>
      <c r="E1178" s="54">
        <v>50</v>
      </c>
    </row>
    <row r="1179" s="148" customFormat="1" customHeight="1" spans="1:5">
      <c r="A1179" s="15">
        <v>1177</v>
      </c>
      <c r="B1179" s="15" t="s">
        <v>1205</v>
      </c>
      <c r="C1179" s="19" t="s">
        <v>1207</v>
      </c>
      <c r="D1179" s="54" t="s">
        <v>8</v>
      </c>
      <c r="E1179" s="54">
        <v>50</v>
      </c>
    </row>
    <row r="1180" s="148" customFormat="1" customHeight="1" spans="1:5">
      <c r="A1180" s="119">
        <v>1178</v>
      </c>
      <c r="B1180" s="15" t="s">
        <v>1205</v>
      </c>
      <c r="C1180" s="19" t="s">
        <v>1208</v>
      </c>
      <c r="D1180" s="54" t="s">
        <v>8</v>
      </c>
      <c r="E1180" s="54">
        <v>50</v>
      </c>
    </row>
    <row r="1181" s="148" customFormat="1" customHeight="1" spans="1:5">
      <c r="A1181" s="15">
        <v>1179</v>
      </c>
      <c r="B1181" s="15" t="s">
        <v>1205</v>
      </c>
      <c r="C1181" s="120" t="s">
        <v>1209</v>
      </c>
      <c r="D1181" s="54" t="s">
        <v>8</v>
      </c>
      <c r="E1181" s="54">
        <v>50</v>
      </c>
    </row>
    <row r="1182" s="154" customFormat="1" customHeight="1" spans="1:5">
      <c r="A1182" s="119">
        <v>1180</v>
      </c>
      <c r="B1182" s="19" t="s">
        <v>1210</v>
      </c>
      <c r="C1182" s="19" t="s">
        <v>1211</v>
      </c>
      <c r="D1182" s="16" t="s">
        <v>8</v>
      </c>
      <c r="E1182" s="16">
        <v>50</v>
      </c>
    </row>
    <row r="1183" s="154" customFormat="1" customHeight="1" spans="1:5">
      <c r="A1183" s="15">
        <v>1181</v>
      </c>
      <c r="B1183" s="19" t="s">
        <v>1210</v>
      </c>
      <c r="C1183" s="19" t="s">
        <v>1212</v>
      </c>
      <c r="D1183" s="16" t="s">
        <v>8</v>
      </c>
      <c r="E1183" s="16">
        <v>50</v>
      </c>
    </row>
    <row r="1184" s="154" customFormat="1" customHeight="1" spans="1:5">
      <c r="A1184" s="119">
        <v>1182</v>
      </c>
      <c r="B1184" s="19" t="s">
        <v>1210</v>
      </c>
      <c r="C1184" s="19" t="s">
        <v>1213</v>
      </c>
      <c r="D1184" s="16" t="s">
        <v>8</v>
      </c>
      <c r="E1184" s="16">
        <v>50</v>
      </c>
    </row>
    <row r="1185" s="154" customFormat="1" customHeight="1" spans="1:5">
      <c r="A1185" s="15">
        <v>1183</v>
      </c>
      <c r="B1185" s="19" t="s">
        <v>1210</v>
      </c>
      <c r="C1185" s="19" t="s">
        <v>1214</v>
      </c>
      <c r="D1185" s="16" t="s">
        <v>8</v>
      </c>
      <c r="E1185" s="16">
        <v>50</v>
      </c>
    </row>
    <row r="1186" s="154" customFormat="1" customHeight="1" spans="1:5">
      <c r="A1186" s="119">
        <v>1184</v>
      </c>
      <c r="B1186" s="19" t="s">
        <v>1210</v>
      </c>
      <c r="C1186" s="19" t="s">
        <v>1215</v>
      </c>
      <c r="D1186" s="16" t="s">
        <v>8</v>
      </c>
      <c r="E1186" s="16">
        <v>50</v>
      </c>
    </row>
    <row r="1187" s="115" customFormat="1" customHeight="1" spans="1:5">
      <c r="A1187" s="15">
        <v>1185</v>
      </c>
      <c r="B1187" s="37" t="s">
        <v>1216</v>
      </c>
      <c r="C1187" s="37" t="s">
        <v>1217</v>
      </c>
      <c r="D1187" s="38" t="s">
        <v>17</v>
      </c>
      <c r="E1187" s="38">
        <v>120</v>
      </c>
    </row>
    <row r="1188" s="115" customFormat="1" customHeight="1" spans="1:5">
      <c r="A1188" s="119">
        <v>1186</v>
      </c>
      <c r="B1188" s="37" t="s">
        <v>1216</v>
      </c>
      <c r="C1188" s="37" t="s">
        <v>1218</v>
      </c>
      <c r="D1188" s="38" t="s">
        <v>17</v>
      </c>
      <c r="E1188" s="38">
        <v>120</v>
      </c>
    </row>
    <row r="1189" s="115" customFormat="1" customHeight="1" spans="1:5">
      <c r="A1189" s="15">
        <v>1187</v>
      </c>
      <c r="B1189" s="37" t="s">
        <v>1216</v>
      </c>
      <c r="C1189" s="37" t="s">
        <v>1219</v>
      </c>
      <c r="D1189" s="38" t="s">
        <v>8</v>
      </c>
      <c r="E1189" s="38">
        <v>50</v>
      </c>
    </row>
    <row r="1190" s="115" customFormat="1" customHeight="1" spans="1:5">
      <c r="A1190" s="119">
        <v>1188</v>
      </c>
      <c r="B1190" s="37" t="s">
        <v>1216</v>
      </c>
      <c r="C1190" s="37" t="s">
        <v>1220</v>
      </c>
      <c r="D1190" s="38" t="s">
        <v>8</v>
      </c>
      <c r="E1190" s="38">
        <v>50</v>
      </c>
    </row>
    <row r="1191" s="115" customFormat="1" customHeight="1" spans="1:5">
      <c r="A1191" s="15">
        <v>1189</v>
      </c>
      <c r="B1191" s="37" t="s">
        <v>1216</v>
      </c>
      <c r="C1191" s="37" t="s">
        <v>1221</v>
      </c>
      <c r="D1191" s="38" t="s">
        <v>8</v>
      </c>
      <c r="E1191" s="38">
        <v>50</v>
      </c>
    </row>
    <row r="1192" s="115" customFormat="1" customHeight="1" spans="1:5">
      <c r="A1192" s="119">
        <v>1190</v>
      </c>
      <c r="B1192" s="37" t="s">
        <v>1216</v>
      </c>
      <c r="C1192" s="37" t="s">
        <v>1222</v>
      </c>
      <c r="D1192" s="38" t="s">
        <v>8</v>
      </c>
      <c r="E1192" s="38">
        <v>50</v>
      </c>
    </row>
    <row r="1193" s="115" customFormat="1" customHeight="1" spans="1:5">
      <c r="A1193" s="15">
        <v>1191</v>
      </c>
      <c r="B1193" s="37" t="s">
        <v>1216</v>
      </c>
      <c r="C1193" s="37" t="s">
        <v>1223</v>
      </c>
      <c r="D1193" s="38" t="s">
        <v>8</v>
      </c>
      <c r="E1193" s="38">
        <v>50</v>
      </c>
    </row>
    <row r="1194" s="115" customFormat="1" customHeight="1" spans="1:5">
      <c r="A1194" s="119">
        <v>1192</v>
      </c>
      <c r="B1194" s="37" t="s">
        <v>1216</v>
      </c>
      <c r="C1194" s="37" t="s">
        <v>1224</v>
      </c>
      <c r="D1194" s="38" t="s">
        <v>17</v>
      </c>
      <c r="E1194" s="38">
        <v>120</v>
      </c>
    </row>
    <row r="1195" s="115" customFormat="1" customHeight="1" spans="1:5">
      <c r="A1195" s="15">
        <v>1193</v>
      </c>
      <c r="B1195" s="37" t="s">
        <v>1216</v>
      </c>
      <c r="C1195" s="37" t="s">
        <v>1225</v>
      </c>
      <c r="D1195" s="38" t="s">
        <v>17</v>
      </c>
      <c r="E1195" s="38">
        <v>120</v>
      </c>
    </row>
    <row r="1196" s="115" customFormat="1" customHeight="1" spans="1:5">
      <c r="A1196" s="119">
        <v>1194</v>
      </c>
      <c r="B1196" s="37" t="s">
        <v>1216</v>
      </c>
      <c r="C1196" s="37" t="s">
        <v>1226</v>
      </c>
      <c r="D1196" s="38" t="s">
        <v>17</v>
      </c>
      <c r="E1196" s="38">
        <v>120</v>
      </c>
    </row>
    <row r="1197" s="115" customFormat="1" customHeight="1" spans="1:5">
      <c r="A1197" s="15">
        <v>1195</v>
      </c>
      <c r="B1197" s="37" t="s">
        <v>1216</v>
      </c>
      <c r="C1197" s="37" t="s">
        <v>1228</v>
      </c>
      <c r="D1197" s="38" t="s">
        <v>8</v>
      </c>
      <c r="E1197" s="38">
        <v>50</v>
      </c>
    </row>
    <row r="1198" s="115" customFormat="1" customHeight="1" spans="1:5">
      <c r="A1198" s="119">
        <v>1196</v>
      </c>
      <c r="B1198" s="37" t="s">
        <v>1216</v>
      </c>
      <c r="C1198" s="37" t="s">
        <v>1229</v>
      </c>
      <c r="D1198" s="38" t="s">
        <v>8</v>
      </c>
      <c r="E1198" s="38">
        <v>50</v>
      </c>
    </row>
    <row r="1199" s="115" customFormat="1" customHeight="1" spans="1:5">
      <c r="A1199" s="15">
        <v>1197</v>
      </c>
      <c r="B1199" s="37" t="s">
        <v>1216</v>
      </c>
      <c r="C1199" s="37" t="s">
        <v>1230</v>
      </c>
      <c r="D1199" s="37" t="s">
        <v>8</v>
      </c>
      <c r="E1199" s="38">
        <v>50</v>
      </c>
    </row>
    <row r="1200" s="115" customFormat="1" customHeight="1" spans="1:5">
      <c r="A1200" s="119">
        <v>1198</v>
      </c>
      <c r="B1200" s="37" t="s">
        <v>1216</v>
      </c>
      <c r="C1200" s="37" t="s">
        <v>1231</v>
      </c>
      <c r="D1200" s="38" t="s">
        <v>8</v>
      </c>
      <c r="E1200" s="38">
        <v>50</v>
      </c>
    </row>
    <row r="1201" s="115" customFormat="1" customHeight="1" spans="1:5">
      <c r="A1201" s="15">
        <v>1199</v>
      </c>
      <c r="B1201" s="37" t="s">
        <v>1216</v>
      </c>
      <c r="C1201" s="37" t="s">
        <v>1232</v>
      </c>
      <c r="D1201" s="38" t="s">
        <v>8</v>
      </c>
      <c r="E1201" s="38">
        <v>50</v>
      </c>
    </row>
    <row r="1202" s="115" customFormat="1" customHeight="1" spans="1:5">
      <c r="A1202" s="119">
        <v>1200</v>
      </c>
      <c r="B1202" s="37" t="s">
        <v>1216</v>
      </c>
      <c r="C1202" s="37" t="s">
        <v>1233</v>
      </c>
      <c r="D1202" s="38" t="s">
        <v>8</v>
      </c>
      <c r="E1202" s="38">
        <v>50</v>
      </c>
    </row>
    <row r="1203" s="115" customFormat="1" customHeight="1" spans="1:5">
      <c r="A1203" s="15">
        <v>1201</v>
      </c>
      <c r="B1203" s="37" t="s">
        <v>1216</v>
      </c>
      <c r="C1203" s="37" t="s">
        <v>1234</v>
      </c>
      <c r="D1203" s="38" t="s">
        <v>8</v>
      </c>
      <c r="E1203" s="38">
        <v>50</v>
      </c>
    </row>
    <row r="1204" s="115" customFormat="1" customHeight="1" spans="1:5">
      <c r="A1204" s="119">
        <v>1202</v>
      </c>
      <c r="B1204" s="37" t="s">
        <v>1216</v>
      </c>
      <c r="C1204" s="37" t="s">
        <v>1235</v>
      </c>
      <c r="D1204" s="38" t="s">
        <v>8</v>
      </c>
      <c r="E1204" s="38">
        <v>50</v>
      </c>
    </row>
    <row r="1205" s="115" customFormat="1" customHeight="1" spans="1:5">
      <c r="A1205" s="15">
        <v>1203</v>
      </c>
      <c r="B1205" s="39" t="s">
        <v>1216</v>
      </c>
      <c r="C1205" s="39" t="s">
        <v>1236</v>
      </c>
      <c r="D1205" s="116" t="s">
        <v>8</v>
      </c>
      <c r="E1205" s="38">
        <v>50</v>
      </c>
    </row>
    <row r="1206" s="115" customFormat="1" customHeight="1" spans="1:5">
      <c r="A1206" s="119">
        <v>1204</v>
      </c>
      <c r="B1206" s="37" t="s">
        <v>1216</v>
      </c>
      <c r="C1206" s="37" t="s">
        <v>1237</v>
      </c>
      <c r="D1206" s="38" t="s">
        <v>8</v>
      </c>
      <c r="E1206" s="38">
        <v>50</v>
      </c>
    </row>
    <row r="1207" s="115" customFormat="1" customHeight="1" spans="1:5">
      <c r="A1207" s="15">
        <v>1205</v>
      </c>
      <c r="B1207" s="37" t="s">
        <v>1216</v>
      </c>
      <c r="C1207" s="37" t="s">
        <v>1238</v>
      </c>
      <c r="D1207" s="38" t="s">
        <v>8</v>
      </c>
      <c r="E1207" s="38">
        <v>50</v>
      </c>
    </row>
    <row r="1208" s="115" customFormat="1" customHeight="1" spans="1:5">
      <c r="A1208" s="119">
        <v>1206</v>
      </c>
      <c r="B1208" s="37" t="s">
        <v>1216</v>
      </c>
      <c r="C1208" s="37" t="s">
        <v>1240</v>
      </c>
      <c r="D1208" s="38" t="s">
        <v>8</v>
      </c>
      <c r="E1208" s="38">
        <v>50</v>
      </c>
    </row>
    <row r="1209" s="115" customFormat="1" customHeight="1" spans="1:5">
      <c r="A1209" s="15">
        <v>1207</v>
      </c>
      <c r="B1209" s="37" t="s">
        <v>1216</v>
      </c>
      <c r="C1209" s="37" t="s">
        <v>1241</v>
      </c>
      <c r="D1209" s="38" t="s">
        <v>8</v>
      </c>
      <c r="E1209" s="38">
        <v>50</v>
      </c>
    </row>
    <row r="1210" s="115" customFormat="1" customHeight="1" spans="1:5">
      <c r="A1210" s="119">
        <v>1208</v>
      </c>
      <c r="B1210" s="37" t="s">
        <v>1216</v>
      </c>
      <c r="C1210" s="37" t="s">
        <v>1243</v>
      </c>
      <c r="D1210" s="38" t="s">
        <v>8</v>
      </c>
      <c r="E1210" s="38">
        <v>50</v>
      </c>
    </row>
    <row r="1211" s="115" customFormat="1" customHeight="1" spans="1:5">
      <c r="A1211" s="15">
        <v>1209</v>
      </c>
      <c r="B1211" s="37" t="s">
        <v>1216</v>
      </c>
      <c r="C1211" s="37" t="s">
        <v>1244</v>
      </c>
      <c r="D1211" s="38" t="s">
        <v>8</v>
      </c>
      <c r="E1211" s="38">
        <v>50</v>
      </c>
    </row>
    <row r="1212" s="115" customFormat="1" customHeight="1" spans="1:5">
      <c r="A1212" s="119">
        <v>1210</v>
      </c>
      <c r="B1212" s="37" t="s">
        <v>1216</v>
      </c>
      <c r="C1212" s="37" t="s">
        <v>1245</v>
      </c>
      <c r="D1212" s="38" t="s">
        <v>8</v>
      </c>
      <c r="E1212" s="38">
        <v>50</v>
      </c>
    </row>
    <row r="1213" s="115" customFormat="1" customHeight="1" spans="1:5">
      <c r="A1213" s="15">
        <v>1211</v>
      </c>
      <c r="B1213" s="37" t="s">
        <v>1216</v>
      </c>
      <c r="C1213" s="37" t="s">
        <v>1246</v>
      </c>
      <c r="D1213" s="38" t="s">
        <v>8</v>
      </c>
      <c r="E1213" s="38">
        <v>50</v>
      </c>
    </row>
    <row r="1214" s="115" customFormat="1" customHeight="1" spans="1:5">
      <c r="A1214" s="119">
        <v>1212</v>
      </c>
      <c r="B1214" s="37" t="s">
        <v>1216</v>
      </c>
      <c r="C1214" s="37" t="s">
        <v>1247</v>
      </c>
      <c r="D1214" s="38" t="s">
        <v>8</v>
      </c>
      <c r="E1214" s="38">
        <v>50</v>
      </c>
    </row>
    <row r="1215" s="115" customFormat="1" customHeight="1" spans="1:5">
      <c r="A1215" s="15">
        <v>1213</v>
      </c>
      <c r="B1215" s="37" t="s">
        <v>1216</v>
      </c>
      <c r="C1215" s="37" t="s">
        <v>1248</v>
      </c>
      <c r="D1215" s="38" t="s">
        <v>8</v>
      </c>
      <c r="E1215" s="38">
        <v>50</v>
      </c>
    </row>
    <row r="1216" s="115" customFormat="1" customHeight="1" spans="1:5">
      <c r="A1216" s="119">
        <v>1214</v>
      </c>
      <c r="B1216" s="37" t="s">
        <v>1216</v>
      </c>
      <c r="C1216" s="37" t="s">
        <v>1251</v>
      </c>
      <c r="D1216" s="38" t="s">
        <v>8</v>
      </c>
      <c r="E1216" s="38">
        <v>50</v>
      </c>
    </row>
    <row r="1217" s="115" customFormat="1" customHeight="1" spans="1:5">
      <c r="A1217" s="15">
        <v>1215</v>
      </c>
      <c r="B1217" s="37" t="s">
        <v>1216</v>
      </c>
      <c r="C1217" s="37" t="s">
        <v>1252</v>
      </c>
      <c r="D1217" s="38" t="s">
        <v>8</v>
      </c>
      <c r="E1217" s="38">
        <v>50</v>
      </c>
    </row>
    <row r="1218" s="115" customFormat="1" customHeight="1" spans="1:5">
      <c r="A1218" s="119">
        <v>1216</v>
      </c>
      <c r="B1218" s="37" t="s">
        <v>1216</v>
      </c>
      <c r="C1218" s="37" t="s">
        <v>1253</v>
      </c>
      <c r="D1218" s="38" t="s">
        <v>8</v>
      </c>
      <c r="E1218" s="38">
        <v>50</v>
      </c>
    </row>
    <row r="1219" s="115" customFormat="1" customHeight="1" spans="1:5">
      <c r="A1219" s="15">
        <v>1217</v>
      </c>
      <c r="B1219" s="37" t="s">
        <v>1216</v>
      </c>
      <c r="C1219" s="37" t="s">
        <v>1254</v>
      </c>
      <c r="D1219" s="38" t="s">
        <v>8</v>
      </c>
      <c r="E1219" s="38">
        <v>50</v>
      </c>
    </row>
    <row r="1220" s="115" customFormat="1" customHeight="1" spans="1:5">
      <c r="A1220" s="119">
        <v>1218</v>
      </c>
      <c r="B1220" s="37" t="s">
        <v>1216</v>
      </c>
      <c r="C1220" s="37" t="s">
        <v>1255</v>
      </c>
      <c r="D1220" s="38" t="s">
        <v>8</v>
      </c>
      <c r="E1220" s="38">
        <v>50</v>
      </c>
    </row>
    <row r="1221" s="115" customFormat="1" customHeight="1" spans="1:5">
      <c r="A1221" s="15">
        <v>1219</v>
      </c>
      <c r="B1221" s="37" t="s">
        <v>1216</v>
      </c>
      <c r="C1221" s="37" t="s">
        <v>1256</v>
      </c>
      <c r="D1221" s="38" t="s">
        <v>8</v>
      </c>
      <c r="E1221" s="38">
        <v>50</v>
      </c>
    </row>
    <row r="1222" s="115" customFormat="1" customHeight="1" spans="1:5">
      <c r="A1222" s="119">
        <v>1220</v>
      </c>
      <c r="B1222" s="37" t="s">
        <v>1216</v>
      </c>
      <c r="C1222" s="37" t="s">
        <v>1257</v>
      </c>
      <c r="D1222" s="38" t="s">
        <v>8</v>
      </c>
      <c r="E1222" s="38">
        <v>50</v>
      </c>
    </row>
    <row r="1223" s="115" customFormat="1" customHeight="1" spans="1:5">
      <c r="A1223" s="15">
        <v>1221</v>
      </c>
      <c r="B1223" s="37" t="s">
        <v>1216</v>
      </c>
      <c r="C1223" s="37" t="s">
        <v>1258</v>
      </c>
      <c r="D1223" s="38" t="s">
        <v>8</v>
      </c>
      <c r="E1223" s="38">
        <v>50</v>
      </c>
    </row>
    <row r="1224" s="115" customFormat="1" customHeight="1" spans="1:5">
      <c r="A1224" s="119">
        <v>1222</v>
      </c>
      <c r="B1224" s="37" t="s">
        <v>1216</v>
      </c>
      <c r="C1224" s="37" t="s">
        <v>1259</v>
      </c>
      <c r="D1224" s="38" t="s">
        <v>8</v>
      </c>
      <c r="E1224" s="38">
        <v>50</v>
      </c>
    </row>
    <row r="1225" s="115" customFormat="1" customHeight="1" spans="1:5">
      <c r="A1225" s="15">
        <v>1223</v>
      </c>
      <c r="B1225" s="37" t="s">
        <v>1216</v>
      </c>
      <c r="C1225" s="37" t="s">
        <v>1260</v>
      </c>
      <c r="D1225" s="38" t="s">
        <v>8</v>
      </c>
      <c r="E1225" s="38">
        <v>50</v>
      </c>
    </row>
    <row r="1226" s="115" customFormat="1" customHeight="1" spans="1:5">
      <c r="A1226" s="119">
        <v>1224</v>
      </c>
      <c r="B1226" s="37" t="s">
        <v>1216</v>
      </c>
      <c r="C1226" s="37" t="s">
        <v>1261</v>
      </c>
      <c r="D1226" s="38" t="s">
        <v>8</v>
      </c>
      <c r="E1226" s="38">
        <v>50</v>
      </c>
    </row>
    <row r="1227" s="115" customFormat="1" customHeight="1" spans="1:5">
      <c r="A1227" s="15">
        <v>1225</v>
      </c>
      <c r="B1227" s="37" t="s">
        <v>1216</v>
      </c>
      <c r="C1227" s="37" t="s">
        <v>1262</v>
      </c>
      <c r="D1227" s="38" t="s">
        <v>8</v>
      </c>
      <c r="E1227" s="38">
        <v>50</v>
      </c>
    </row>
    <row r="1228" s="115" customFormat="1" customHeight="1" spans="1:5">
      <c r="A1228" s="119">
        <v>1226</v>
      </c>
      <c r="B1228" s="37" t="s">
        <v>1216</v>
      </c>
      <c r="C1228" s="37" t="s">
        <v>1263</v>
      </c>
      <c r="D1228" s="38" t="s">
        <v>8</v>
      </c>
      <c r="E1228" s="38">
        <v>50</v>
      </c>
    </row>
    <row r="1229" s="115" customFormat="1" customHeight="1" spans="1:5">
      <c r="A1229" s="15">
        <v>1227</v>
      </c>
      <c r="B1229" s="37" t="s">
        <v>1216</v>
      </c>
      <c r="C1229" s="37" t="s">
        <v>1264</v>
      </c>
      <c r="D1229" s="38" t="s">
        <v>8</v>
      </c>
      <c r="E1229" s="38">
        <v>50</v>
      </c>
    </row>
    <row r="1230" s="115" customFormat="1" customHeight="1" spans="1:5">
      <c r="A1230" s="119">
        <v>1228</v>
      </c>
      <c r="B1230" s="37" t="s">
        <v>1216</v>
      </c>
      <c r="C1230" s="37" t="s">
        <v>1265</v>
      </c>
      <c r="D1230" s="38" t="s">
        <v>8</v>
      </c>
      <c r="E1230" s="38">
        <v>50</v>
      </c>
    </row>
    <row r="1231" s="115" customFormat="1" customHeight="1" spans="1:5">
      <c r="A1231" s="15">
        <v>1229</v>
      </c>
      <c r="B1231" s="37" t="s">
        <v>1216</v>
      </c>
      <c r="C1231" s="37" t="s">
        <v>1266</v>
      </c>
      <c r="D1231" s="38" t="s">
        <v>8</v>
      </c>
      <c r="E1231" s="38">
        <v>50</v>
      </c>
    </row>
    <row r="1232" s="115" customFormat="1" customHeight="1" spans="1:5">
      <c r="A1232" s="119">
        <v>1230</v>
      </c>
      <c r="B1232" s="37" t="s">
        <v>1216</v>
      </c>
      <c r="C1232" s="37" t="s">
        <v>1268</v>
      </c>
      <c r="D1232" s="38" t="s">
        <v>8</v>
      </c>
      <c r="E1232" s="38">
        <v>50</v>
      </c>
    </row>
    <row r="1233" s="115" customFormat="1" customHeight="1" spans="1:5">
      <c r="A1233" s="15">
        <v>1231</v>
      </c>
      <c r="B1233" s="37" t="s">
        <v>1216</v>
      </c>
      <c r="C1233" s="37" t="s">
        <v>1269</v>
      </c>
      <c r="D1233" s="38" t="s">
        <v>8</v>
      </c>
      <c r="E1233" s="38">
        <v>50</v>
      </c>
    </row>
    <row r="1234" s="115" customFormat="1" customHeight="1" spans="1:5">
      <c r="A1234" s="119">
        <v>1232</v>
      </c>
      <c r="B1234" s="37" t="s">
        <v>1216</v>
      </c>
      <c r="C1234" s="37" t="s">
        <v>1270</v>
      </c>
      <c r="D1234" s="38" t="s">
        <v>8</v>
      </c>
      <c r="E1234" s="38">
        <v>50</v>
      </c>
    </row>
    <row r="1235" s="115" customFormat="1" customHeight="1" spans="1:5">
      <c r="A1235" s="15">
        <v>1233</v>
      </c>
      <c r="B1235" s="37" t="s">
        <v>1216</v>
      </c>
      <c r="C1235" s="37" t="s">
        <v>1271</v>
      </c>
      <c r="D1235" s="38" t="s">
        <v>8</v>
      </c>
      <c r="E1235" s="38">
        <v>50</v>
      </c>
    </row>
    <row r="1236" s="115" customFormat="1" customHeight="1" spans="1:5">
      <c r="A1236" s="119">
        <v>1234</v>
      </c>
      <c r="B1236" s="37" t="s">
        <v>1216</v>
      </c>
      <c r="C1236" s="37" t="s">
        <v>1272</v>
      </c>
      <c r="D1236" s="38" t="s">
        <v>8</v>
      </c>
      <c r="E1236" s="38">
        <v>50</v>
      </c>
    </row>
    <row r="1237" s="115" customFormat="1" customHeight="1" spans="1:5">
      <c r="A1237" s="15">
        <v>1235</v>
      </c>
      <c r="B1237" s="37" t="s">
        <v>1216</v>
      </c>
      <c r="C1237" s="37" t="s">
        <v>1273</v>
      </c>
      <c r="D1237" s="38" t="s">
        <v>8</v>
      </c>
      <c r="E1237" s="38">
        <v>50</v>
      </c>
    </row>
    <row r="1238" s="115" customFormat="1" customHeight="1" spans="1:5">
      <c r="A1238" s="119">
        <v>1236</v>
      </c>
      <c r="B1238" s="37" t="s">
        <v>1216</v>
      </c>
      <c r="C1238" s="37" t="s">
        <v>1274</v>
      </c>
      <c r="D1238" s="38" t="s">
        <v>8</v>
      </c>
      <c r="E1238" s="38">
        <v>50</v>
      </c>
    </row>
    <row r="1239" s="115" customFormat="1" customHeight="1" spans="1:5">
      <c r="A1239" s="15">
        <v>1237</v>
      </c>
      <c r="B1239" s="37" t="s">
        <v>1216</v>
      </c>
      <c r="C1239" s="37" t="s">
        <v>1275</v>
      </c>
      <c r="D1239" s="38" t="s">
        <v>8</v>
      </c>
      <c r="E1239" s="38">
        <v>50</v>
      </c>
    </row>
    <row r="1240" s="115" customFormat="1" customHeight="1" spans="1:5">
      <c r="A1240" s="119">
        <v>1238</v>
      </c>
      <c r="B1240" s="37" t="s">
        <v>1216</v>
      </c>
      <c r="C1240" s="37" t="s">
        <v>1276</v>
      </c>
      <c r="D1240" s="38" t="s">
        <v>8</v>
      </c>
      <c r="E1240" s="38">
        <v>50</v>
      </c>
    </row>
    <row r="1241" s="115" customFormat="1" customHeight="1" spans="1:5">
      <c r="A1241" s="15">
        <v>1239</v>
      </c>
      <c r="B1241" s="37" t="s">
        <v>1216</v>
      </c>
      <c r="C1241" s="37" t="s">
        <v>1277</v>
      </c>
      <c r="D1241" s="38" t="s">
        <v>8</v>
      </c>
      <c r="E1241" s="38">
        <v>50</v>
      </c>
    </row>
    <row r="1242" s="115" customFormat="1" customHeight="1" spans="1:5">
      <c r="A1242" s="119">
        <v>1240</v>
      </c>
      <c r="B1242" s="37" t="s">
        <v>1216</v>
      </c>
      <c r="C1242" s="37" t="s">
        <v>1279</v>
      </c>
      <c r="D1242" s="38" t="s">
        <v>8</v>
      </c>
      <c r="E1242" s="38">
        <v>50</v>
      </c>
    </row>
    <row r="1243" s="115" customFormat="1" customHeight="1" spans="1:5">
      <c r="A1243" s="15">
        <v>1241</v>
      </c>
      <c r="B1243" s="37" t="s">
        <v>1216</v>
      </c>
      <c r="C1243" s="37" t="s">
        <v>1280</v>
      </c>
      <c r="D1243" s="38" t="s">
        <v>8</v>
      </c>
      <c r="E1243" s="38">
        <v>50</v>
      </c>
    </row>
    <row r="1244" s="115" customFormat="1" customHeight="1" spans="1:5">
      <c r="A1244" s="119">
        <v>1242</v>
      </c>
      <c r="B1244" s="37" t="s">
        <v>1216</v>
      </c>
      <c r="C1244" s="37" t="s">
        <v>1281</v>
      </c>
      <c r="D1244" s="38" t="s">
        <v>8</v>
      </c>
      <c r="E1244" s="38">
        <v>50</v>
      </c>
    </row>
    <row r="1245" s="115" customFormat="1" customHeight="1" spans="1:5">
      <c r="A1245" s="15">
        <v>1243</v>
      </c>
      <c r="B1245" s="37" t="s">
        <v>1216</v>
      </c>
      <c r="C1245" s="37" t="s">
        <v>1282</v>
      </c>
      <c r="D1245" s="38" t="s">
        <v>8</v>
      </c>
      <c r="E1245" s="38">
        <v>50</v>
      </c>
    </row>
    <row r="1246" s="115" customFormat="1" customHeight="1" spans="1:5">
      <c r="A1246" s="119">
        <v>1244</v>
      </c>
      <c r="B1246" s="37" t="s">
        <v>1216</v>
      </c>
      <c r="C1246" s="37" t="s">
        <v>1283</v>
      </c>
      <c r="D1246" s="38" t="s">
        <v>8</v>
      </c>
      <c r="E1246" s="38">
        <v>50</v>
      </c>
    </row>
    <row r="1247" s="115" customFormat="1" customHeight="1" spans="1:5">
      <c r="A1247" s="15">
        <v>1245</v>
      </c>
      <c r="B1247" s="37" t="s">
        <v>1216</v>
      </c>
      <c r="C1247" s="37" t="s">
        <v>1284</v>
      </c>
      <c r="D1247" s="38" t="s">
        <v>8</v>
      </c>
      <c r="E1247" s="38">
        <v>50</v>
      </c>
    </row>
    <row r="1248" s="115" customFormat="1" customHeight="1" spans="1:5">
      <c r="A1248" s="119">
        <v>1246</v>
      </c>
      <c r="B1248" s="37" t="s">
        <v>1216</v>
      </c>
      <c r="C1248" s="37" t="s">
        <v>1285</v>
      </c>
      <c r="D1248" s="38" t="s">
        <v>8</v>
      </c>
      <c r="E1248" s="38">
        <v>50</v>
      </c>
    </row>
    <row r="1249" s="115" customFormat="1" customHeight="1" spans="1:5">
      <c r="A1249" s="15">
        <v>1247</v>
      </c>
      <c r="B1249" s="37" t="s">
        <v>1216</v>
      </c>
      <c r="C1249" s="37" t="s">
        <v>1286</v>
      </c>
      <c r="D1249" s="38" t="s">
        <v>8</v>
      </c>
      <c r="E1249" s="38">
        <v>50</v>
      </c>
    </row>
    <row r="1250" s="115" customFormat="1" customHeight="1" spans="1:5">
      <c r="A1250" s="119">
        <v>1248</v>
      </c>
      <c r="B1250" s="37" t="s">
        <v>1216</v>
      </c>
      <c r="C1250" s="37" t="s">
        <v>1287</v>
      </c>
      <c r="D1250" s="38" t="s">
        <v>8</v>
      </c>
      <c r="E1250" s="38">
        <v>50</v>
      </c>
    </row>
    <row r="1251" s="115" customFormat="1" customHeight="1" spans="1:5">
      <c r="A1251" s="15">
        <v>1249</v>
      </c>
      <c r="B1251" s="37" t="s">
        <v>1216</v>
      </c>
      <c r="C1251" s="37" t="s">
        <v>1288</v>
      </c>
      <c r="D1251" s="38" t="s">
        <v>8</v>
      </c>
      <c r="E1251" s="38">
        <v>50</v>
      </c>
    </row>
    <row r="1252" s="115" customFormat="1" customHeight="1" spans="1:5">
      <c r="A1252" s="119">
        <v>1250</v>
      </c>
      <c r="B1252" s="37" t="s">
        <v>1216</v>
      </c>
      <c r="C1252" s="37" t="s">
        <v>1289</v>
      </c>
      <c r="D1252" s="38" t="s">
        <v>8</v>
      </c>
      <c r="E1252" s="38">
        <v>50</v>
      </c>
    </row>
    <row r="1253" s="115" customFormat="1" customHeight="1" spans="1:5">
      <c r="A1253" s="15">
        <v>1251</v>
      </c>
      <c r="B1253" s="37" t="s">
        <v>1216</v>
      </c>
      <c r="C1253" s="37" t="s">
        <v>1290</v>
      </c>
      <c r="D1253" s="38" t="s">
        <v>8</v>
      </c>
      <c r="E1253" s="38">
        <v>50</v>
      </c>
    </row>
    <row r="1254" s="115" customFormat="1" customHeight="1" spans="1:5">
      <c r="A1254" s="119">
        <v>1252</v>
      </c>
      <c r="B1254" s="37" t="s">
        <v>1216</v>
      </c>
      <c r="C1254" s="37" t="s">
        <v>1291</v>
      </c>
      <c r="D1254" s="38" t="s">
        <v>8</v>
      </c>
      <c r="E1254" s="38">
        <v>50</v>
      </c>
    </row>
    <row r="1255" s="115" customFormat="1" customHeight="1" spans="1:5">
      <c r="A1255" s="15">
        <v>1253</v>
      </c>
      <c r="B1255" s="37" t="s">
        <v>1216</v>
      </c>
      <c r="C1255" s="37" t="s">
        <v>1292</v>
      </c>
      <c r="D1255" s="38" t="s">
        <v>8</v>
      </c>
      <c r="E1255" s="38">
        <v>50</v>
      </c>
    </row>
    <row r="1256" s="115" customFormat="1" customHeight="1" spans="1:5">
      <c r="A1256" s="119">
        <v>1254</v>
      </c>
      <c r="B1256" s="37" t="s">
        <v>1216</v>
      </c>
      <c r="C1256" s="37" t="s">
        <v>1293</v>
      </c>
      <c r="D1256" s="38" t="s">
        <v>8</v>
      </c>
      <c r="E1256" s="38">
        <v>50</v>
      </c>
    </row>
    <row r="1257" s="115" customFormat="1" customHeight="1" spans="1:5">
      <c r="A1257" s="15">
        <v>1255</v>
      </c>
      <c r="B1257" s="37" t="s">
        <v>1216</v>
      </c>
      <c r="C1257" s="37" t="s">
        <v>1294</v>
      </c>
      <c r="D1257" s="38" t="s">
        <v>8</v>
      </c>
      <c r="E1257" s="38">
        <v>50</v>
      </c>
    </row>
    <row r="1258" s="115" customFormat="1" customHeight="1" spans="1:5">
      <c r="A1258" s="119">
        <v>1256</v>
      </c>
      <c r="B1258" s="37" t="s">
        <v>1216</v>
      </c>
      <c r="C1258" s="37" t="s">
        <v>1295</v>
      </c>
      <c r="D1258" s="38" t="s">
        <v>8</v>
      </c>
      <c r="E1258" s="38">
        <v>50</v>
      </c>
    </row>
    <row r="1259" s="115" customFormat="1" customHeight="1" spans="1:5">
      <c r="A1259" s="15">
        <v>1257</v>
      </c>
      <c r="B1259" s="37" t="s">
        <v>1216</v>
      </c>
      <c r="C1259" s="37" t="s">
        <v>1296</v>
      </c>
      <c r="D1259" s="38" t="s">
        <v>8</v>
      </c>
      <c r="E1259" s="38">
        <v>50</v>
      </c>
    </row>
    <row r="1260" s="115" customFormat="1" customHeight="1" spans="1:5">
      <c r="A1260" s="119">
        <v>1258</v>
      </c>
      <c r="B1260" s="37" t="s">
        <v>1216</v>
      </c>
      <c r="C1260" s="37" t="s">
        <v>1297</v>
      </c>
      <c r="D1260" s="38" t="s">
        <v>8</v>
      </c>
      <c r="E1260" s="38">
        <v>50</v>
      </c>
    </row>
    <row r="1261" s="115" customFormat="1" customHeight="1" spans="1:5">
      <c r="A1261" s="15">
        <v>1259</v>
      </c>
      <c r="B1261" s="37" t="s">
        <v>1216</v>
      </c>
      <c r="C1261" s="37" t="s">
        <v>1298</v>
      </c>
      <c r="D1261" s="38" t="s">
        <v>8</v>
      </c>
      <c r="E1261" s="38">
        <v>50</v>
      </c>
    </row>
    <row r="1262" s="115" customFormat="1" customHeight="1" spans="1:5">
      <c r="A1262" s="119">
        <v>1260</v>
      </c>
      <c r="B1262" s="37" t="s">
        <v>1216</v>
      </c>
      <c r="C1262" s="37" t="s">
        <v>1299</v>
      </c>
      <c r="D1262" s="38" t="s">
        <v>8</v>
      </c>
      <c r="E1262" s="38">
        <v>50</v>
      </c>
    </row>
    <row r="1263" s="115" customFormat="1" customHeight="1" spans="1:5">
      <c r="A1263" s="15">
        <v>1261</v>
      </c>
      <c r="B1263" s="37" t="s">
        <v>1216</v>
      </c>
      <c r="C1263" s="37" t="s">
        <v>1300</v>
      </c>
      <c r="D1263" s="38" t="s">
        <v>8</v>
      </c>
      <c r="E1263" s="38">
        <v>50</v>
      </c>
    </row>
    <row r="1264" s="115" customFormat="1" customHeight="1" spans="1:5">
      <c r="A1264" s="119">
        <v>1262</v>
      </c>
      <c r="B1264" s="37" t="s">
        <v>1216</v>
      </c>
      <c r="C1264" s="37" t="s">
        <v>1301</v>
      </c>
      <c r="D1264" s="38" t="s">
        <v>8</v>
      </c>
      <c r="E1264" s="38">
        <v>50</v>
      </c>
    </row>
    <row r="1265" s="115" customFormat="1" customHeight="1" spans="1:5">
      <c r="A1265" s="15">
        <v>1263</v>
      </c>
      <c r="B1265" s="37" t="s">
        <v>1216</v>
      </c>
      <c r="C1265" s="37" t="s">
        <v>1302</v>
      </c>
      <c r="D1265" s="38" t="s">
        <v>8</v>
      </c>
      <c r="E1265" s="38">
        <v>50</v>
      </c>
    </row>
    <row r="1266" s="115" customFormat="1" customHeight="1" spans="1:5">
      <c r="A1266" s="119">
        <v>1264</v>
      </c>
      <c r="B1266" s="37" t="s">
        <v>1216</v>
      </c>
      <c r="C1266" s="37" t="s">
        <v>1303</v>
      </c>
      <c r="D1266" s="38" t="s">
        <v>8</v>
      </c>
      <c r="E1266" s="38">
        <v>50</v>
      </c>
    </row>
    <row r="1267" s="115" customFormat="1" customHeight="1" spans="1:5">
      <c r="A1267" s="15">
        <v>1265</v>
      </c>
      <c r="B1267" s="37" t="s">
        <v>1216</v>
      </c>
      <c r="C1267" s="37" t="s">
        <v>1304</v>
      </c>
      <c r="D1267" s="38" t="s">
        <v>8</v>
      </c>
      <c r="E1267" s="38">
        <v>50</v>
      </c>
    </row>
    <row r="1268" s="115" customFormat="1" customHeight="1" spans="1:5">
      <c r="A1268" s="119">
        <v>1266</v>
      </c>
      <c r="B1268" s="37" t="s">
        <v>1216</v>
      </c>
      <c r="C1268" s="37" t="s">
        <v>1305</v>
      </c>
      <c r="D1268" s="38" t="s">
        <v>8</v>
      </c>
      <c r="E1268" s="38">
        <v>50</v>
      </c>
    </row>
    <row r="1269" s="115" customFormat="1" customHeight="1" spans="1:5">
      <c r="A1269" s="15">
        <v>1267</v>
      </c>
      <c r="B1269" s="37" t="s">
        <v>1216</v>
      </c>
      <c r="C1269" s="37" t="s">
        <v>1306</v>
      </c>
      <c r="D1269" s="38" t="s">
        <v>8</v>
      </c>
      <c r="E1269" s="38">
        <v>50</v>
      </c>
    </row>
    <row r="1270" s="115" customFormat="1" customHeight="1" spans="1:5">
      <c r="A1270" s="119">
        <v>1268</v>
      </c>
      <c r="B1270" s="37" t="s">
        <v>1216</v>
      </c>
      <c r="C1270" s="37" t="s">
        <v>1307</v>
      </c>
      <c r="D1270" s="38" t="s">
        <v>8</v>
      </c>
      <c r="E1270" s="38">
        <v>50</v>
      </c>
    </row>
    <row r="1271" s="115" customFormat="1" customHeight="1" spans="1:5">
      <c r="A1271" s="15">
        <v>1269</v>
      </c>
      <c r="B1271" s="37" t="s">
        <v>1216</v>
      </c>
      <c r="C1271" s="37" t="s">
        <v>1309</v>
      </c>
      <c r="D1271" s="38" t="s">
        <v>8</v>
      </c>
      <c r="E1271" s="38">
        <v>50</v>
      </c>
    </row>
    <row r="1272" s="115" customFormat="1" customHeight="1" spans="1:5">
      <c r="A1272" s="119">
        <v>1270</v>
      </c>
      <c r="B1272" s="37" t="s">
        <v>1216</v>
      </c>
      <c r="C1272" s="37" t="s">
        <v>1310</v>
      </c>
      <c r="D1272" s="38" t="s">
        <v>8</v>
      </c>
      <c r="E1272" s="38">
        <v>50</v>
      </c>
    </row>
    <row r="1273" s="115" customFormat="1" customHeight="1" spans="1:5">
      <c r="A1273" s="15">
        <v>1271</v>
      </c>
      <c r="B1273" s="37" t="s">
        <v>1216</v>
      </c>
      <c r="C1273" s="37" t="s">
        <v>1311</v>
      </c>
      <c r="D1273" s="38" t="s">
        <v>8</v>
      </c>
      <c r="E1273" s="38">
        <v>50</v>
      </c>
    </row>
    <row r="1274" s="115" customFormat="1" customHeight="1" spans="1:5">
      <c r="A1274" s="119">
        <v>1272</v>
      </c>
      <c r="B1274" s="37" t="s">
        <v>1216</v>
      </c>
      <c r="C1274" s="37" t="s">
        <v>1312</v>
      </c>
      <c r="D1274" s="38" t="s">
        <v>8</v>
      </c>
      <c r="E1274" s="38">
        <v>50</v>
      </c>
    </row>
    <row r="1275" s="115" customFormat="1" customHeight="1" spans="1:5">
      <c r="A1275" s="15">
        <v>1273</v>
      </c>
      <c r="B1275" s="37" t="s">
        <v>1216</v>
      </c>
      <c r="C1275" s="37" t="s">
        <v>1313</v>
      </c>
      <c r="D1275" s="38" t="s">
        <v>8</v>
      </c>
      <c r="E1275" s="38">
        <v>50</v>
      </c>
    </row>
    <row r="1276" s="115" customFormat="1" customHeight="1" spans="1:5">
      <c r="A1276" s="119">
        <v>1274</v>
      </c>
      <c r="B1276" s="37" t="s">
        <v>1216</v>
      </c>
      <c r="C1276" s="37" t="s">
        <v>1314</v>
      </c>
      <c r="D1276" s="38" t="s">
        <v>8</v>
      </c>
      <c r="E1276" s="38">
        <v>50</v>
      </c>
    </row>
    <row r="1277" s="115" customFormat="1" customHeight="1" spans="1:5">
      <c r="A1277" s="15">
        <v>1275</v>
      </c>
      <c r="B1277" s="37" t="s">
        <v>1216</v>
      </c>
      <c r="C1277" s="37" t="s">
        <v>1315</v>
      </c>
      <c r="D1277" s="38" t="s">
        <v>8</v>
      </c>
      <c r="E1277" s="38">
        <v>50</v>
      </c>
    </row>
    <row r="1278" s="115" customFormat="1" customHeight="1" spans="1:5">
      <c r="A1278" s="119">
        <v>1276</v>
      </c>
      <c r="B1278" s="37" t="s">
        <v>1216</v>
      </c>
      <c r="C1278" s="37" t="s">
        <v>1316</v>
      </c>
      <c r="D1278" s="38" t="s">
        <v>8</v>
      </c>
      <c r="E1278" s="38">
        <v>50</v>
      </c>
    </row>
    <row r="1279" s="115" customFormat="1" customHeight="1" spans="1:5">
      <c r="A1279" s="15">
        <v>1277</v>
      </c>
      <c r="B1279" s="37" t="s">
        <v>1216</v>
      </c>
      <c r="C1279" s="37" t="s">
        <v>1317</v>
      </c>
      <c r="D1279" s="38" t="s">
        <v>8</v>
      </c>
      <c r="E1279" s="38">
        <v>50</v>
      </c>
    </row>
    <row r="1280" s="115" customFormat="1" customHeight="1" spans="1:5">
      <c r="A1280" s="119">
        <v>1278</v>
      </c>
      <c r="B1280" s="37" t="s">
        <v>1216</v>
      </c>
      <c r="C1280" s="37" t="s">
        <v>1318</v>
      </c>
      <c r="D1280" s="38" t="s">
        <v>8</v>
      </c>
      <c r="E1280" s="38">
        <v>50</v>
      </c>
    </row>
    <row r="1281" s="115" customFormat="1" customHeight="1" spans="1:5">
      <c r="A1281" s="15">
        <v>1279</v>
      </c>
      <c r="B1281" s="37" t="s">
        <v>1216</v>
      </c>
      <c r="C1281" s="37" t="s">
        <v>1319</v>
      </c>
      <c r="D1281" s="38" t="s">
        <v>8</v>
      </c>
      <c r="E1281" s="38">
        <v>50</v>
      </c>
    </row>
    <row r="1282" s="115" customFormat="1" customHeight="1" spans="1:5">
      <c r="A1282" s="119">
        <v>1280</v>
      </c>
      <c r="B1282" s="37" t="s">
        <v>1216</v>
      </c>
      <c r="C1282" s="37" t="s">
        <v>1320</v>
      </c>
      <c r="D1282" s="38" t="s">
        <v>8</v>
      </c>
      <c r="E1282" s="38">
        <v>50</v>
      </c>
    </row>
    <row r="1283" s="115" customFormat="1" customHeight="1" spans="1:5">
      <c r="A1283" s="15">
        <v>1281</v>
      </c>
      <c r="B1283" s="37" t="s">
        <v>1216</v>
      </c>
      <c r="C1283" s="37" t="s">
        <v>1321</v>
      </c>
      <c r="D1283" s="38" t="s">
        <v>8</v>
      </c>
      <c r="E1283" s="38">
        <v>50</v>
      </c>
    </row>
    <row r="1284" s="115" customFormat="1" customHeight="1" spans="1:5">
      <c r="A1284" s="119">
        <v>1282</v>
      </c>
      <c r="B1284" s="37" t="s">
        <v>1216</v>
      </c>
      <c r="C1284" s="37" t="s">
        <v>1322</v>
      </c>
      <c r="D1284" s="38" t="s">
        <v>8</v>
      </c>
      <c r="E1284" s="38">
        <v>50</v>
      </c>
    </row>
    <row r="1285" s="115" customFormat="1" customHeight="1" spans="1:5">
      <c r="A1285" s="15">
        <v>1283</v>
      </c>
      <c r="B1285" s="37" t="s">
        <v>1216</v>
      </c>
      <c r="C1285" s="37" t="s">
        <v>1323</v>
      </c>
      <c r="D1285" s="38" t="s">
        <v>8</v>
      </c>
      <c r="E1285" s="38">
        <v>50</v>
      </c>
    </row>
    <row r="1286" s="115" customFormat="1" customHeight="1" spans="1:5">
      <c r="A1286" s="119">
        <v>1284</v>
      </c>
      <c r="B1286" s="37" t="s">
        <v>1216</v>
      </c>
      <c r="C1286" s="37" t="s">
        <v>1324</v>
      </c>
      <c r="D1286" s="38" t="s">
        <v>8</v>
      </c>
      <c r="E1286" s="38">
        <v>50</v>
      </c>
    </row>
    <row r="1287" s="115" customFormat="1" customHeight="1" spans="1:5">
      <c r="A1287" s="15">
        <v>1285</v>
      </c>
      <c r="B1287" s="37" t="s">
        <v>1216</v>
      </c>
      <c r="C1287" s="37" t="s">
        <v>1325</v>
      </c>
      <c r="D1287" s="38" t="s">
        <v>8</v>
      </c>
      <c r="E1287" s="38">
        <v>50</v>
      </c>
    </row>
    <row r="1288" s="115" customFormat="1" customHeight="1" spans="1:5">
      <c r="A1288" s="119">
        <v>1286</v>
      </c>
      <c r="B1288" s="37" t="s">
        <v>1216</v>
      </c>
      <c r="C1288" s="37" t="s">
        <v>1326</v>
      </c>
      <c r="D1288" s="38" t="s">
        <v>8</v>
      </c>
      <c r="E1288" s="38">
        <v>50</v>
      </c>
    </row>
    <row r="1289" s="115" customFormat="1" customHeight="1" spans="1:5">
      <c r="A1289" s="15">
        <v>1287</v>
      </c>
      <c r="B1289" s="37" t="s">
        <v>1216</v>
      </c>
      <c r="C1289" s="37" t="s">
        <v>1327</v>
      </c>
      <c r="D1289" s="38" t="s">
        <v>8</v>
      </c>
      <c r="E1289" s="38">
        <v>50</v>
      </c>
    </row>
    <row r="1290" s="115" customFormat="1" customHeight="1" spans="1:5">
      <c r="A1290" s="119">
        <v>1288</v>
      </c>
      <c r="B1290" s="37" t="s">
        <v>1216</v>
      </c>
      <c r="C1290" s="37" t="s">
        <v>1328</v>
      </c>
      <c r="D1290" s="38" t="s">
        <v>8</v>
      </c>
      <c r="E1290" s="38">
        <v>50</v>
      </c>
    </row>
    <row r="1291" s="115" customFormat="1" customHeight="1" spans="1:5">
      <c r="A1291" s="15">
        <v>1289</v>
      </c>
      <c r="B1291" s="37" t="s">
        <v>1216</v>
      </c>
      <c r="C1291" s="37" t="s">
        <v>1329</v>
      </c>
      <c r="D1291" s="38" t="s">
        <v>8</v>
      </c>
      <c r="E1291" s="38">
        <v>50</v>
      </c>
    </row>
    <row r="1292" s="115" customFormat="1" customHeight="1" spans="1:5">
      <c r="A1292" s="119">
        <v>1290</v>
      </c>
      <c r="B1292" s="37" t="s">
        <v>1216</v>
      </c>
      <c r="C1292" s="37" t="s">
        <v>1330</v>
      </c>
      <c r="D1292" s="38" t="s">
        <v>8</v>
      </c>
      <c r="E1292" s="38">
        <v>50</v>
      </c>
    </row>
    <row r="1293" s="115" customFormat="1" customHeight="1" spans="1:5">
      <c r="A1293" s="15">
        <v>1291</v>
      </c>
      <c r="B1293" s="37" t="s">
        <v>1216</v>
      </c>
      <c r="C1293" s="37" t="s">
        <v>1331</v>
      </c>
      <c r="D1293" s="38" t="s">
        <v>8</v>
      </c>
      <c r="E1293" s="38">
        <v>50</v>
      </c>
    </row>
    <row r="1294" s="115" customFormat="1" customHeight="1" spans="1:5">
      <c r="A1294" s="119">
        <v>1292</v>
      </c>
      <c r="B1294" s="37" t="s">
        <v>1216</v>
      </c>
      <c r="C1294" s="37" t="s">
        <v>1332</v>
      </c>
      <c r="D1294" s="38" t="s">
        <v>8</v>
      </c>
      <c r="E1294" s="38">
        <v>50</v>
      </c>
    </row>
    <row r="1295" s="115" customFormat="1" customHeight="1" spans="1:5">
      <c r="A1295" s="15">
        <v>1293</v>
      </c>
      <c r="B1295" s="40" t="s">
        <v>1216</v>
      </c>
      <c r="C1295" s="41" t="s">
        <v>1333</v>
      </c>
      <c r="D1295" s="38" t="s">
        <v>8</v>
      </c>
      <c r="E1295" s="38">
        <v>50</v>
      </c>
    </row>
    <row r="1296" s="115" customFormat="1" customHeight="1" spans="1:5">
      <c r="A1296" s="119">
        <v>1294</v>
      </c>
      <c r="B1296" s="40" t="s">
        <v>1216</v>
      </c>
      <c r="C1296" s="41" t="s">
        <v>1334</v>
      </c>
      <c r="D1296" s="38" t="s">
        <v>8</v>
      </c>
      <c r="E1296" s="38">
        <v>50</v>
      </c>
    </row>
    <row r="1297" s="115" customFormat="1" customHeight="1" spans="1:5">
      <c r="A1297" s="15">
        <v>1295</v>
      </c>
      <c r="B1297" s="40" t="s">
        <v>1216</v>
      </c>
      <c r="C1297" s="41" t="s">
        <v>1335</v>
      </c>
      <c r="D1297" s="38" t="s">
        <v>8</v>
      </c>
      <c r="E1297" s="38">
        <v>50</v>
      </c>
    </row>
    <row r="1298" s="115" customFormat="1" customHeight="1" spans="1:5">
      <c r="A1298" s="119">
        <v>1296</v>
      </c>
      <c r="B1298" s="40" t="s">
        <v>1216</v>
      </c>
      <c r="C1298" s="41" t="s">
        <v>1336</v>
      </c>
      <c r="D1298" s="38" t="s">
        <v>8</v>
      </c>
      <c r="E1298" s="38">
        <v>50</v>
      </c>
    </row>
    <row r="1299" s="115" customFormat="1" customHeight="1" spans="1:5">
      <c r="A1299" s="15">
        <v>1297</v>
      </c>
      <c r="B1299" s="40" t="s">
        <v>1216</v>
      </c>
      <c r="C1299" s="41" t="s">
        <v>1337</v>
      </c>
      <c r="D1299" s="38" t="s">
        <v>8</v>
      </c>
      <c r="E1299" s="38">
        <v>50</v>
      </c>
    </row>
    <row r="1300" s="115" customFormat="1" customHeight="1" spans="1:5">
      <c r="A1300" s="119">
        <v>1298</v>
      </c>
      <c r="B1300" s="40" t="s">
        <v>1216</v>
      </c>
      <c r="C1300" s="41" t="s">
        <v>1338</v>
      </c>
      <c r="D1300" s="38" t="s">
        <v>8</v>
      </c>
      <c r="E1300" s="38">
        <v>50</v>
      </c>
    </row>
    <row r="1301" s="115" customFormat="1" customHeight="1" spans="1:5">
      <c r="A1301" s="15">
        <v>1299</v>
      </c>
      <c r="B1301" s="40" t="s">
        <v>1216</v>
      </c>
      <c r="C1301" s="41" t="s">
        <v>1339</v>
      </c>
      <c r="D1301" s="38" t="s">
        <v>8</v>
      </c>
      <c r="E1301" s="38">
        <v>50</v>
      </c>
    </row>
    <row r="1302" s="115" customFormat="1" customHeight="1" spans="1:5">
      <c r="A1302" s="119">
        <v>1300</v>
      </c>
      <c r="B1302" s="40" t="s">
        <v>1216</v>
      </c>
      <c r="C1302" s="41" t="s">
        <v>1340</v>
      </c>
      <c r="D1302" s="38" t="s">
        <v>8</v>
      </c>
      <c r="E1302" s="38">
        <v>50</v>
      </c>
    </row>
    <row r="1303" s="115" customFormat="1" customHeight="1" spans="1:5">
      <c r="A1303" s="15">
        <v>1301</v>
      </c>
      <c r="B1303" s="40" t="s">
        <v>1216</v>
      </c>
      <c r="C1303" s="41" t="s">
        <v>1341</v>
      </c>
      <c r="D1303" s="38" t="s">
        <v>8</v>
      </c>
      <c r="E1303" s="38">
        <v>50</v>
      </c>
    </row>
    <row r="1304" s="115" customFormat="1" customHeight="1" spans="1:5">
      <c r="A1304" s="119">
        <v>1302</v>
      </c>
      <c r="B1304" s="40" t="s">
        <v>1216</v>
      </c>
      <c r="C1304" s="41" t="s">
        <v>1342</v>
      </c>
      <c r="D1304" s="38" t="s">
        <v>8</v>
      </c>
      <c r="E1304" s="38">
        <v>50</v>
      </c>
    </row>
    <row r="1305" s="115" customFormat="1" customHeight="1" spans="1:5">
      <c r="A1305" s="15">
        <v>1303</v>
      </c>
      <c r="B1305" s="40" t="s">
        <v>1216</v>
      </c>
      <c r="C1305" s="41" t="s">
        <v>1343</v>
      </c>
      <c r="D1305" s="38" t="s">
        <v>8</v>
      </c>
      <c r="E1305" s="38">
        <v>50</v>
      </c>
    </row>
    <row r="1306" s="115" customFormat="1" customHeight="1" spans="1:5">
      <c r="A1306" s="119">
        <v>1304</v>
      </c>
      <c r="B1306" s="40" t="s">
        <v>1216</v>
      </c>
      <c r="C1306" s="41" t="s">
        <v>1344</v>
      </c>
      <c r="D1306" s="38" t="s">
        <v>8</v>
      </c>
      <c r="E1306" s="38">
        <v>50</v>
      </c>
    </row>
    <row r="1307" s="115" customFormat="1" customHeight="1" spans="1:5">
      <c r="A1307" s="15">
        <v>1305</v>
      </c>
      <c r="B1307" s="40" t="s">
        <v>1216</v>
      </c>
      <c r="C1307" s="41" t="s">
        <v>1345</v>
      </c>
      <c r="D1307" s="38" t="s">
        <v>8</v>
      </c>
      <c r="E1307" s="38">
        <v>50</v>
      </c>
    </row>
    <row r="1308" s="115" customFormat="1" customHeight="1" spans="1:5">
      <c r="A1308" s="119">
        <v>1306</v>
      </c>
      <c r="B1308" s="40" t="s">
        <v>1216</v>
      </c>
      <c r="C1308" s="41" t="s">
        <v>1346</v>
      </c>
      <c r="D1308" s="38" t="s">
        <v>8</v>
      </c>
      <c r="E1308" s="38">
        <v>50</v>
      </c>
    </row>
    <row r="1309" s="115" customFormat="1" customHeight="1" spans="1:5">
      <c r="A1309" s="15">
        <v>1307</v>
      </c>
      <c r="B1309" s="40" t="s">
        <v>1216</v>
      </c>
      <c r="C1309" s="41" t="s">
        <v>1347</v>
      </c>
      <c r="D1309" s="38" t="s">
        <v>8</v>
      </c>
      <c r="E1309" s="38">
        <v>50</v>
      </c>
    </row>
    <row r="1310" s="115" customFormat="1" customHeight="1" spans="1:5">
      <c r="A1310" s="119">
        <v>1308</v>
      </c>
      <c r="B1310" s="40" t="s">
        <v>1216</v>
      </c>
      <c r="C1310" s="41" t="s">
        <v>1348</v>
      </c>
      <c r="D1310" s="38" t="s">
        <v>8</v>
      </c>
      <c r="E1310" s="38">
        <v>50</v>
      </c>
    </row>
    <row r="1311" s="115" customFormat="1" customHeight="1" spans="1:5">
      <c r="A1311" s="15">
        <v>1309</v>
      </c>
      <c r="B1311" s="40" t="s">
        <v>1216</v>
      </c>
      <c r="C1311" s="41" t="s">
        <v>1349</v>
      </c>
      <c r="D1311" s="38" t="s">
        <v>8</v>
      </c>
      <c r="E1311" s="38">
        <v>50</v>
      </c>
    </row>
    <row r="1312" s="115" customFormat="1" customHeight="1" spans="1:5">
      <c r="A1312" s="119">
        <v>1310</v>
      </c>
      <c r="B1312" s="40" t="s">
        <v>1216</v>
      </c>
      <c r="C1312" s="41" t="s">
        <v>1350</v>
      </c>
      <c r="D1312" s="38" t="s">
        <v>8</v>
      </c>
      <c r="E1312" s="38">
        <v>50</v>
      </c>
    </row>
    <row r="1313" s="115" customFormat="1" customHeight="1" spans="1:5">
      <c r="A1313" s="15">
        <v>1311</v>
      </c>
      <c r="B1313" s="40" t="s">
        <v>1216</v>
      </c>
      <c r="C1313" s="41" t="s">
        <v>1351</v>
      </c>
      <c r="D1313" s="38" t="s">
        <v>8</v>
      </c>
      <c r="E1313" s="38">
        <v>50</v>
      </c>
    </row>
    <row r="1314" s="115" customFormat="1" customHeight="1" spans="1:5">
      <c r="A1314" s="119">
        <v>1312</v>
      </c>
      <c r="B1314" s="40" t="s">
        <v>1216</v>
      </c>
      <c r="C1314" s="41" t="s">
        <v>1352</v>
      </c>
      <c r="D1314" s="38" t="s">
        <v>8</v>
      </c>
      <c r="E1314" s="38">
        <v>50</v>
      </c>
    </row>
    <row r="1315" s="115" customFormat="1" customHeight="1" spans="1:5">
      <c r="A1315" s="15">
        <v>1313</v>
      </c>
      <c r="B1315" s="40" t="s">
        <v>1216</v>
      </c>
      <c r="C1315" s="41" t="s">
        <v>1353</v>
      </c>
      <c r="D1315" s="38" t="s">
        <v>8</v>
      </c>
      <c r="E1315" s="38">
        <v>50</v>
      </c>
    </row>
    <row r="1316" s="115" customFormat="1" customHeight="1" spans="1:5">
      <c r="A1316" s="119">
        <v>1314</v>
      </c>
      <c r="B1316" s="40" t="s">
        <v>1216</v>
      </c>
      <c r="C1316" s="41" t="s">
        <v>1354</v>
      </c>
      <c r="D1316" s="38" t="s">
        <v>8</v>
      </c>
      <c r="E1316" s="38">
        <v>50</v>
      </c>
    </row>
    <row r="1317" s="115" customFormat="1" customHeight="1" spans="1:5">
      <c r="A1317" s="15">
        <v>1315</v>
      </c>
      <c r="B1317" s="40" t="s">
        <v>1216</v>
      </c>
      <c r="C1317" s="41" t="s">
        <v>1355</v>
      </c>
      <c r="D1317" s="38" t="s">
        <v>8</v>
      </c>
      <c r="E1317" s="38">
        <v>50</v>
      </c>
    </row>
    <row r="1318" s="115" customFormat="1" customHeight="1" spans="1:5">
      <c r="A1318" s="119">
        <v>1316</v>
      </c>
      <c r="B1318" s="40" t="s">
        <v>1216</v>
      </c>
      <c r="C1318" s="41" t="s">
        <v>1356</v>
      </c>
      <c r="D1318" s="38" t="s">
        <v>8</v>
      </c>
      <c r="E1318" s="38">
        <v>50</v>
      </c>
    </row>
    <row r="1319" s="115" customFormat="1" customHeight="1" spans="1:5">
      <c r="A1319" s="15">
        <v>1317</v>
      </c>
      <c r="B1319" s="40" t="s">
        <v>1216</v>
      </c>
      <c r="C1319" s="41" t="s">
        <v>1357</v>
      </c>
      <c r="D1319" s="38" t="s">
        <v>8</v>
      </c>
      <c r="E1319" s="38">
        <v>50</v>
      </c>
    </row>
    <row r="1320" s="115" customFormat="1" customHeight="1" spans="1:5">
      <c r="A1320" s="119">
        <v>1318</v>
      </c>
      <c r="B1320" s="40" t="s">
        <v>1216</v>
      </c>
      <c r="C1320" s="41" t="s">
        <v>1358</v>
      </c>
      <c r="D1320" s="38" t="s">
        <v>8</v>
      </c>
      <c r="E1320" s="38">
        <v>50</v>
      </c>
    </row>
    <row r="1321" s="115" customFormat="1" customHeight="1" spans="1:5">
      <c r="A1321" s="15">
        <v>1319</v>
      </c>
      <c r="B1321" s="40" t="s">
        <v>1216</v>
      </c>
      <c r="C1321" s="41" t="s">
        <v>1359</v>
      </c>
      <c r="D1321" s="38" t="s">
        <v>8</v>
      </c>
      <c r="E1321" s="38">
        <v>50</v>
      </c>
    </row>
    <row r="1322" s="115" customFormat="1" customHeight="1" spans="1:5">
      <c r="A1322" s="119">
        <v>1320</v>
      </c>
      <c r="B1322" s="40" t="s">
        <v>1216</v>
      </c>
      <c r="C1322" s="42" t="s">
        <v>1360</v>
      </c>
      <c r="D1322" s="38" t="s">
        <v>8</v>
      </c>
      <c r="E1322" s="38">
        <v>50</v>
      </c>
    </row>
    <row r="1323" s="115" customFormat="1" customHeight="1" spans="1:5">
      <c r="A1323" s="15">
        <v>1321</v>
      </c>
      <c r="B1323" s="40" t="s">
        <v>1216</v>
      </c>
      <c r="C1323" s="42" t="s">
        <v>1361</v>
      </c>
      <c r="D1323" s="38" t="s">
        <v>8</v>
      </c>
      <c r="E1323" s="38">
        <v>50</v>
      </c>
    </row>
    <row r="1324" s="115" customFormat="1" customHeight="1" spans="1:5">
      <c r="A1324" s="119">
        <v>1322</v>
      </c>
      <c r="B1324" s="40" t="s">
        <v>1216</v>
      </c>
      <c r="C1324" s="42" t="s">
        <v>1362</v>
      </c>
      <c r="D1324" s="38" t="s">
        <v>8</v>
      </c>
      <c r="E1324" s="38">
        <v>50</v>
      </c>
    </row>
    <row r="1325" s="115" customFormat="1" customHeight="1" spans="1:5">
      <c r="A1325" s="15">
        <v>1323</v>
      </c>
      <c r="B1325" s="40" t="s">
        <v>1216</v>
      </c>
      <c r="C1325" s="42" t="s">
        <v>1363</v>
      </c>
      <c r="D1325" s="38" t="s">
        <v>8</v>
      </c>
      <c r="E1325" s="38">
        <v>50</v>
      </c>
    </row>
    <row r="1326" s="115" customFormat="1" customHeight="1" spans="1:5">
      <c r="A1326" s="119">
        <v>1324</v>
      </c>
      <c r="B1326" s="40" t="s">
        <v>1216</v>
      </c>
      <c r="C1326" s="42" t="s">
        <v>583</v>
      </c>
      <c r="D1326" s="38" t="s">
        <v>8</v>
      </c>
      <c r="E1326" s="38">
        <v>50</v>
      </c>
    </row>
    <row r="1327" s="115" customFormat="1" customHeight="1" spans="1:5">
      <c r="A1327" s="15">
        <v>1325</v>
      </c>
      <c r="B1327" s="40" t="s">
        <v>1216</v>
      </c>
      <c r="C1327" s="42" t="s">
        <v>1364</v>
      </c>
      <c r="D1327" s="38" t="s">
        <v>8</v>
      </c>
      <c r="E1327" s="38">
        <v>50</v>
      </c>
    </row>
    <row r="1328" s="115" customFormat="1" customHeight="1" spans="1:5">
      <c r="A1328" s="119">
        <v>1326</v>
      </c>
      <c r="B1328" s="40" t="s">
        <v>1216</v>
      </c>
      <c r="C1328" s="42" t="s">
        <v>1365</v>
      </c>
      <c r="D1328" s="38" t="s">
        <v>8</v>
      </c>
      <c r="E1328" s="38">
        <v>50</v>
      </c>
    </row>
    <row r="1329" s="115" customFormat="1" customHeight="1" spans="1:5">
      <c r="A1329" s="15">
        <v>1327</v>
      </c>
      <c r="B1329" s="40" t="s">
        <v>1216</v>
      </c>
      <c r="C1329" s="42" t="s">
        <v>1366</v>
      </c>
      <c r="D1329" s="38" t="s">
        <v>8</v>
      </c>
      <c r="E1329" s="38">
        <v>50</v>
      </c>
    </row>
    <row r="1330" s="115" customFormat="1" customHeight="1" spans="1:5">
      <c r="A1330" s="119">
        <v>1328</v>
      </c>
      <c r="B1330" s="40" t="s">
        <v>1216</v>
      </c>
      <c r="C1330" s="42" t="s">
        <v>1367</v>
      </c>
      <c r="D1330" s="38" t="s">
        <v>8</v>
      </c>
      <c r="E1330" s="38">
        <v>50</v>
      </c>
    </row>
    <row r="1331" s="115" customFormat="1" customHeight="1" spans="1:5">
      <c r="A1331" s="15">
        <v>1329</v>
      </c>
      <c r="B1331" s="40" t="s">
        <v>1216</v>
      </c>
      <c r="C1331" s="42" t="s">
        <v>1368</v>
      </c>
      <c r="D1331" s="38" t="s">
        <v>8</v>
      </c>
      <c r="E1331" s="38">
        <v>50</v>
      </c>
    </row>
    <row r="1332" s="115" customFormat="1" customHeight="1" spans="1:5">
      <c r="A1332" s="119">
        <v>1330</v>
      </c>
      <c r="B1332" s="40" t="s">
        <v>1216</v>
      </c>
      <c r="C1332" s="42" t="s">
        <v>1369</v>
      </c>
      <c r="D1332" s="38" t="s">
        <v>8</v>
      </c>
      <c r="E1332" s="38">
        <v>50</v>
      </c>
    </row>
    <row r="1333" s="115" customFormat="1" customHeight="1" spans="1:5">
      <c r="A1333" s="15">
        <v>1331</v>
      </c>
      <c r="B1333" s="40" t="s">
        <v>1216</v>
      </c>
      <c r="C1333" s="42" t="s">
        <v>1370</v>
      </c>
      <c r="D1333" s="38" t="s">
        <v>8</v>
      </c>
      <c r="E1333" s="38">
        <v>50</v>
      </c>
    </row>
    <row r="1334" s="115" customFormat="1" customHeight="1" spans="1:5">
      <c r="A1334" s="119">
        <v>1332</v>
      </c>
      <c r="B1334" s="40" t="s">
        <v>1216</v>
      </c>
      <c r="C1334" s="42" t="s">
        <v>1371</v>
      </c>
      <c r="D1334" s="38" t="s">
        <v>8</v>
      </c>
      <c r="E1334" s="38">
        <v>50</v>
      </c>
    </row>
    <row r="1335" s="115" customFormat="1" customHeight="1" spans="1:5">
      <c r="A1335" s="15">
        <v>1333</v>
      </c>
      <c r="B1335" s="40" t="s">
        <v>1216</v>
      </c>
      <c r="C1335" s="42" t="s">
        <v>1372</v>
      </c>
      <c r="D1335" s="38" t="s">
        <v>8</v>
      </c>
      <c r="E1335" s="38">
        <v>50</v>
      </c>
    </row>
    <row r="1336" s="115" customFormat="1" customHeight="1" spans="1:5">
      <c r="A1336" s="119">
        <v>1334</v>
      </c>
      <c r="B1336" s="43" t="s">
        <v>1216</v>
      </c>
      <c r="C1336" s="42" t="s">
        <v>1373</v>
      </c>
      <c r="D1336" s="66" t="s">
        <v>8</v>
      </c>
      <c r="E1336" s="38">
        <v>50</v>
      </c>
    </row>
    <row r="1337" s="115" customFormat="1" customHeight="1" spans="1:5">
      <c r="A1337" s="15">
        <v>1335</v>
      </c>
      <c r="B1337" s="43" t="s">
        <v>1216</v>
      </c>
      <c r="C1337" s="42" t="s">
        <v>1374</v>
      </c>
      <c r="D1337" s="66" t="s">
        <v>8</v>
      </c>
      <c r="E1337" s="38">
        <v>50</v>
      </c>
    </row>
    <row r="1338" s="115" customFormat="1" customHeight="1" spans="1:5">
      <c r="A1338" s="119">
        <v>1336</v>
      </c>
      <c r="B1338" s="43" t="s">
        <v>1216</v>
      </c>
      <c r="C1338" s="42" t="s">
        <v>1375</v>
      </c>
      <c r="D1338" s="66" t="s">
        <v>8</v>
      </c>
      <c r="E1338" s="38">
        <v>50</v>
      </c>
    </row>
    <row r="1339" s="115" customFormat="1" customHeight="1" spans="1:5">
      <c r="A1339" s="15">
        <v>1337</v>
      </c>
      <c r="B1339" s="43" t="s">
        <v>1216</v>
      </c>
      <c r="C1339" s="42" t="s">
        <v>1376</v>
      </c>
      <c r="D1339" s="66" t="s">
        <v>8</v>
      </c>
      <c r="E1339" s="38">
        <v>50</v>
      </c>
    </row>
    <row r="1340" s="115" customFormat="1" customHeight="1" spans="1:5">
      <c r="A1340" s="119">
        <v>1338</v>
      </c>
      <c r="B1340" s="43" t="s">
        <v>1216</v>
      </c>
      <c r="C1340" s="44" t="s">
        <v>1377</v>
      </c>
      <c r="D1340" s="66" t="s">
        <v>8</v>
      </c>
      <c r="E1340" s="38">
        <v>50</v>
      </c>
    </row>
    <row r="1341" s="115" customFormat="1" customHeight="1" spans="1:5">
      <c r="A1341" s="15">
        <v>1339</v>
      </c>
      <c r="B1341" s="43" t="s">
        <v>1216</v>
      </c>
      <c r="C1341" s="42" t="s">
        <v>1379</v>
      </c>
      <c r="D1341" s="66" t="s">
        <v>8</v>
      </c>
      <c r="E1341" s="38">
        <v>50</v>
      </c>
    </row>
    <row r="1342" s="115" customFormat="1" customHeight="1" spans="1:5">
      <c r="A1342" s="119">
        <v>1340</v>
      </c>
      <c r="B1342" s="43" t="s">
        <v>1216</v>
      </c>
      <c r="C1342" s="42" t="s">
        <v>1380</v>
      </c>
      <c r="D1342" s="66" t="s">
        <v>8</v>
      </c>
      <c r="E1342" s="38">
        <v>50</v>
      </c>
    </row>
    <row r="1343" s="115" customFormat="1" customHeight="1" spans="1:5">
      <c r="A1343" s="15">
        <v>1341</v>
      </c>
      <c r="B1343" s="45" t="s">
        <v>1216</v>
      </c>
      <c r="C1343" s="42" t="s">
        <v>1381</v>
      </c>
      <c r="D1343" s="117" t="s">
        <v>8</v>
      </c>
      <c r="E1343" s="38">
        <v>50</v>
      </c>
    </row>
    <row r="1344" s="115" customFormat="1" customHeight="1" spans="1:5">
      <c r="A1344" s="119">
        <v>1342</v>
      </c>
      <c r="B1344" s="45" t="s">
        <v>1216</v>
      </c>
      <c r="C1344" s="42" t="s">
        <v>1382</v>
      </c>
      <c r="D1344" s="117" t="s">
        <v>8</v>
      </c>
      <c r="E1344" s="38">
        <v>50</v>
      </c>
    </row>
    <row r="1345" s="115" customFormat="1" customHeight="1" spans="1:5">
      <c r="A1345" s="15">
        <v>1343</v>
      </c>
      <c r="B1345" s="45" t="s">
        <v>1216</v>
      </c>
      <c r="C1345" s="42" t="s">
        <v>1383</v>
      </c>
      <c r="D1345" s="117" t="s">
        <v>8</v>
      </c>
      <c r="E1345" s="38">
        <v>50</v>
      </c>
    </row>
    <row r="1346" s="115" customFormat="1" customHeight="1" spans="1:5">
      <c r="A1346" s="119">
        <v>1344</v>
      </c>
      <c r="B1346" s="43" t="s">
        <v>1216</v>
      </c>
      <c r="C1346" s="42" t="s">
        <v>1384</v>
      </c>
      <c r="D1346" s="117" t="s">
        <v>8</v>
      </c>
      <c r="E1346" s="38">
        <v>50</v>
      </c>
    </row>
    <row r="1347" s="115" customFormat="1" customHeight="1" spans="1:5">
      <c r="A1347" s="15">
        <v>1345</v>
      </c>
      <c r="B1347" s="45" t="s">
        <v>1216</v>
      </c>
      <c r="C1347" s="47" t="s">
        <v>1385</v>
      </c>
      <c r="D1347" s="117" t="s">
        <v>8</v>
      </c>
      <c r="E1347" s="38">
        <v>50</v>
      </c>
    </row>
    <row r="1348" s="115" customFormat="1" customHeight="1" spans="1:5">
      <c r="A1348" s="119">
        <v>1346</v>
      </c>
      <c r="B1348" s="43" t="s">
        <v>1216</v>
      </c>
      <c r="C1348" s="48" t="s">
        <v>1386</v>
      </c>
      <c r="D1348" s="117" t="s">
        <v>8</v>
      </c>
      <c r="E1348" s="38">
        <v>50</v>
      </c>
    </row>
    <row r="1349" s="115" customFormat="1" customHeight="1" spans="1:5">
      <c r="A1349" s="15">
        <v>1347</v>
      </c>
      <c r="B1349" s="40" t="s">
        <v>1216</v>
      </c>
      <c r="C1349" s="47" t="s">
        <v>1387</v>
      </c>
      <c r="D1349" s="117" t="s">
        <v>8</v>
      </c>
      <c r="E1349" s="38">
        <v>50</v>
      </c>
    </row>
    <row r="1350" s="115" customFormat="1" customHeight="1" spans="1:5">
      <c r="A1350" s="119">
        <v>1348</v>
      </c>
      <c r="B1350" s="45" t="s">
        <v>1216</v>
      </c>
      <c r="C1350" s="47" t="s">
        <v>1388</v>
      </c>
      <c r="D1350" s="117" t="s">
        <v>8</v>
      </c>
      <c r="E1350" s="38">
        <v>50</v>
      </c>
    </row>
    <row r="1351" s="115" customFormat="1" customHeight="1" spans="1:5">
      <c r="A1351" s="15">
        <v>1349</v>
      </c>
      <c r="B1351" s="43" t="s">
        <v>1216</v>
      </c>
      <c r="C1351" s="48" t="s">
        <v>1389</v>
      </c>
      <c r="D1351" s="117" t="s">
        <v>8</v>
      </c>
      <c r="E1351" s="38">
        <v>50</v>
      </c>
    </row>
    <row r="1352" s="115" customFormat="1" customHeight="1" spans="1:5">
      <c r="A1352" s="119">
        <v>1350</v>
      </c>
      <c r="B1352" s="43" t="s">
        <v>1216</v>
      </c>
      <c r="C1352" s="48" t="s">
        <v>1390</v>
      </c>
      <c r="D1352" s="117" t="s">
        <v>8</v>
      </c>
      <c r="E1352" s="38">
        <v>50</v>
      </c>
    </row>
    <row r="1353" s="115" customFormat="1" customHeight="1" spans="1:5">
      <c r="A1353" s="15">
        <v>1351</v>
      </c>
      <c r="B1353" s="43" t="s">
        <v>1216</v>
      </c>
      <c r="C1353" s="49" t="s">
        <v>1391</v>
      </c>
      <c r="D1353" s="117" t="s">
        <v>8</v>
      </c>
      <c r="E1353" s="38">
        <v>50</v>
      </c>
    </row>
    <row r="1354" s="115" customFormat="1" customHeight="1" spans="1:5">
      <c r="A1354" s="119">
        <v>1352</v>
      </c>
      <c r="B1354" s="43" t="s">
        <v>1216</v>
      </c>
      <c r="C1354" s="48" t="s">
        <v>1392</v>
      </c>
      <c r="D1354" s="117" t="s">
        <v>8</v>
      </c>
      <c r="E1354" s="38">
        <v>50</v>
      </c>
    </row>
    <row r="1355" s="115" customFormat="1" customHeight="1" spans="1:5">
      <c r="A1355" s="15">
        <v>1353</v>
      </c>
      <c r="B1355" s="43" t="s">
        <v>1216</v>
      </c>
      <c r="C1355" s="48" t="s">
        <v>1393</v>
      </c>
      <c r="D1355" s="117" t="s">
        <v>8</v>
      </c>
      <c r="E1355" s="38">
        <v>50</v>
      </c>
    </row>
    <row r="1356" s="115" customFormat="1" customHeight="1" spans="1:5">
      <c r="A1356" s="119">
        <v>1354</v>
      </c>
      <c r="B1356" s="45" t="s">
        <v>1216</v>
      </c>
      <c r="C1356" s="47" t="s">
        <v>1394</v>
      </c>
      <c r="D1356" s="117" t="s">
        <v>8</v>
      </c>
      <c r="E1356" s="38">
        <v>50</v>
      </c>
    </row>
    <row r="1357" s="115" customFormat="1" customHeight="1" spans="1:5">
      <c r="A1357" s="15">
        <v>1355</v>
      </c>
      <c r="B1357" s="43" t="s">
        <v>1216</v>
      </c>
      <c r="C1357" s="48" t="s">
        <v>1395</v>
      </c>
      <c r="D1357" s="117" t="s">
        <v>8</v>
      </c>
      <c r="E1357" s="38">
        <v>50</v>
      </c>
    </row>
    <row r="1358" s="115" customFormat="1" customHeight="1" spans="1:5">
      <c r="A1358" s="119">
        <v>1356</v>
      </c>
      <c r="B1358" s="43" t="s">
        <v>1216</v>
      </c>
      <c r="C1358" s="48" t="s">
        <v>1396</v>
      </c>
      <c r="D1358" s="117" t="s">
        <v>8</v>
      </c>
      <c r="E1358" s="38">
        <v>50</v>
      </c>
    </row>
    <row r="1359" s="115" customFormat="1" customHeight="1" spans="1:5">
      <c r="A1359" s="15">
        <v>1357</v>
      </c>
      <c r="B1359" s="43" t="s">
        <v>1216</v>
      </c>
      <c r="C1359" s="48" t="s">
        <v>1397</v>
      </c>
      <c r="D1359" s="117" t="s">
        <v>8</v>
      </c>
      <c r="E1359" s="38">
        <v>50</v>
      </c>
    </row>
    <row r="1360" s="115" customFormat="1" customHeight="1" spans="1:5">
      <c r="A1360" s="119">
        <v>1358</v>
      </c>
      <c r="B1360" s="43" t="s">
        <v>1216</v>
      </c>
      <c r="C1360" s="48" t="s">
        <v>1415</v>
      </c>
      <c r="D1360" s="117" t="s">
        <v>8</v>
      </c>
      <c r="E1360" s="38">
        <v>50</v>
      </c>
    </row>
    <row r="1361" s="153" customFormat="1" customHeight="1" spans="1:5">
      <c r="A1361" s="15">
        <v>1359</v>
      </c>
      <c r="B1361" s="50" t="s">
        <v>1216</v>
      </c>
      <c r="C1361" s="16" t="s">
        <v>1399</v>
      </c>
      <c r="D1361" s="50" t="s">
        <v>8</v>
      </c>
      <c r="E1361" s="38">
        <v>50</v>
      </c>
    </row>
    <row r="1362" s="158" customFormat="1" customHeight="1" spans="1:5">
      <c r="A1362" s="172"/>
      <c r="B1362" s="172"/>
      <c r="C1362" s="173"/>
      <c r="D1362" s="172"/>
      <c r="E1362" s="172">
        <v>76850</v>
      </c>
    </row>
    <row r="1363" s="158" customFormat="1" customHeight="1" spans="1:5">
      <c r="A1363" s="153"/>
      <c r="B1363" s="153"/>
      <c r="C1363" s="160"/>
      <c r="D1363" s="153"/>
      <c r="E1363" s="153"/>
    </row>
    <row r="1364" s="158" customFormat="1" customHeight="1" spans="1:5">
      <c r="A1364" s="153"/>
      <c r="B1364" s="153"/>
      <c r="C1364" s="160"/>
      <c r="D1364" s="153"/>
      <c r="E1364" s="153"/>
    </row>
    <row r="1365" s="158" customFormat="1" customHeight="1" spans="1:5">
      <c r="A1365" s="153"/>
      <c r="B1365" s="153"/>
      <c r="C1365" s="160"/>
      <c r="D1365" s="153"/>
      <c r="E1365" s="153"/>
    </row>
    <row r="1366" s="158" customFormat="1" customHeight="1" spans="1:5">
      <c r="A1366" s="153"/>
      <c r="B1366" s="153"/>
      <c r="C1366" s="160"/>
      <c r="D1366" s="153"/>
      <c r="E1366" s="153"/>
    </row>
    <row r="1367" s="158" customFormat="1" customHeight="1" spans="1:5">
      <c r="A1367" s="153"/>
      <c r="B1367" s="153"/>
      <c r="C1367" s="160"/>
      <c r="D1367" s="153"/>
      <c r="E1367" s="153"/>
    </row>
    <row r="1368" s="158" customFormat="1" customHeight="1" spans="1:5">
      <c r="A1368" s="153"/>
      <c r="B1368" s="153"/>
      <c r="C1368" s="160"/>
      <c r="D1368" s="153"/>
      <c r="E1368" s="153"/>
    </row>
    <row r="1369" s="158" customFormat="1" customHeight="1" spans="1:5">
      <c r="A1369" s="153"/>
      <c r="B1369" s="153"/>
      <c r="C1369" s="160"/>
      <c r="D1369" s="153"/>
      <c r="E1369" s="153"/>
    </row>
    <row r="1370" s="158" customFormat="1" customHeight="1" spans="1:5">
      <c r="A1370" s="153"/>
      <c r="B1370" s="153"/>
      <c r="C1370" s="160"/>
      <c r="D1370" s="153"/>
      <c r="E1370" s="153"/>
    </row>
    <row r="1371" s="158" customFormat="1" customHeight="1" spans="1:5">
      <c r="A1371" s="153"/>
      <c r="B1371" s="153"/>
      <c r="C1371" s="160"/>
      <c r="D1371" s="153"/>
      <c r="E1371" s="153"/>
    </row>
    <row r="1372" s="158" customFormat="1" customHeight="1" spans="1:5">
      <c r="A1372" s="153"/>
      <c r="B1372" s="153"/>
      <c r="C1372" s="160"/>
      <c r="D1372" s="153"/>
      <c r="E1372" s="153"/>
    </row>
    <row r="1373" s="158" customFormat="1" customHeight="1" spans="1:5">
      <c r="A1373" s="153"/>
      <c r="B1373" s="153"/>
      <c r="C1373" s="160"/>
      <c r="D1373" s="153"/>
      <c r="E1373" s="153"/>
    </row>
    <row r="1374" s="158" customFormat="1" customHeight="1" spans="1:5">
      <c r="A1374" s="153"/>
      <c r="B1374" s="153"/>
      <c r="C1374" s="160"/>
      <c r="D1374" s="153"/>
      <c r="E1374" s="153"/>
    </row>
    <row r="1375" s="158" customFormat="1" customHeight="1" spans="1:5">
      <c r="A1375" s="153"/>
      <c r="B1375" s="153"/>
      <c r="C1375" s="160"/>
      <c r="D1375" s="153"/>
      <c r="E1375" s="153"/>
    </row>
    <row r="1376" s="158" customFormat="1" customHeight="1" spans="1:5">
      <c r="A1376" s="153"/>
      <c r="B1376" s="153"/>
      <c r="C1376" s="160"/>
      <c r="D1376" s="153"/>
      <c r="E1376" s="153"/>
    </row>
    <row r="1377" s="158" customFormat="1" customHeight="1" spans="1:5">
      <c r="A1377" s="153"/>
      <c r="B1377" s="153"/>
      <c r="C1377" s="160"/>
      <c r="D1377" s="153"/>
      <c r="E1377" s="153"/>
    </row>
    <row r="1378" s="158" customFormat="1" customHeight="1" spans="1:5">
      <c r="A1378" s="153"/>
      <c r="B1378" s="153"/>
      <c r="C1378" s="160"/>
      <c r="D1378" s="153"/>
      <c r="E1378" s="153"/>
    </row>
    <row r="1379" s="158" customFormat="1" customHeight="1" spans="1:5">
      <c r="A1379" s="153"/>
      <c r="B1379" s="153"/>
      <c r="C1379" s="160"/>
      <c r="D1379" s="153"/>
      <c r="E1379" s="153"/>
    </row>
    <row r="1380" s="158" customFormat="1" customHeight="1" spans="1:5">
      <c r="A1380" s="153"/>
      <c r="B1380" s="153"/>
      <c r="C1380" s="160"/>
      <c r="D1380" s="153"/>
      <c r="E1380" s="153"/>
    </row>
    <row r="1381" s="158" customFormat="1" customHeight="1" spans="1:5">
      <c r="A1381" s="153"/>
      <c r="B1381" s="153"/>
      <c r="C1381" s="160"/>
      <c r="D1381" s="153"/>
      <c r="E1381" s="153"/>
    </row>
    <row r="1382" s="158" customFormat="1" customHeight="1" spans="1:5">
      <c r="A1382" s="153"/>
      <c r="B1382" s="153"/>
      <c r="C1382" s="160"/>
      <c r="D1382" s="153"/>
      <c r="E1382" s="153"/>
    </row>
    <row r="1383" s="158" customFormat="1" customHeight="1" spans="1:5">
      <c r="A1383" s="153"/>
      <c r="B1383" s="153"/>
      <c r="C1383" s="160"/>
      <c r="D1383" s="153"/>
      <c r="E1383" s="153"/>
    </row>
    <row r="1384" s="158" customFormat="1" customHeight="1" spans="1:5">
      <c r="A1384" s="153"/>
      <c r="B1384" s="153"/>
      <c r="C1384" s="160"/>
      <c r="D1384" s="153"/>
      <c r="E1384" s="153"/>
    </row>
    <row r="1385" s="158" customFormat="1" customHeight="1" spans="1:5">
      <c r="A1385" s="153"/>
      <c r="B1385" s="153"/>
      <c r="C1385" s="160"/>
      <c r="D1385" s="153"/>
      <c r="E1385" s="153"/>
    </row>
    <row r="1386" s="158" customFormat="1" customHeight="1" spans="1:5">
      <c r="A1386" s="153"/>
      <c r="B1386" s="153"/>
      <c r="C1386" s="160"/>
      <c r="D1386" s="153"/>
      <c r="E1386" s="153"/>
    </row>
    <row r="1387" s="158" customFormat="1" customHeight="1" spans="1:5">
      <c r="A1387" s="153"/>
      <c r="B1387" s="153"/>
      <c r="C1387" s="160"/>
      <c r="D1387" s="153"/>
      <c r="E1387" s="153"/>
    </row>
    <row r="1388" s="158" customFormat="1" customHeight="1" spans="1:5">
      <c r="A1388" s="153"/>
      <c r="B1388" s="153"/>
      <c r="C1388" s="160"/>
      <c r="D1388" s="153"/>
      <c r="E1388" s="153"/>
    </row>
    <row r="1389" s="158" customFormat="1" customHeight="1" spans="1:5">
      <c r="A1389" s="153"/>
      <c r="B1389" s="153"/>
      <c r="C1389" s="160"/>
      <c r="D1389" s="153"/>
      <c r="E1389" s="153"/>
    </row>
    <row r="1390" s="158" customFormat="1" customHeight="1" spans="1:5">
      <c r="A1390" s="153"/>
      <c r="B1390" s="153"/>
      <c r="C1390" s="160"/>
      <c r="D1390" s="153"/>
      <c r="E1390" s="153"/>
    </row>
    <row r="1391" s="158" customFormat="1" customHeight="1" spans="1:5">
      <c r="A1391" s="153"/>
      <c r="B1391" s="153"/>
      <c r="C1391" s="160"/>
      <c r="D1391" s="153"/>
      <c r="E1391" s="153"/>
    </row>
    <row r="1392" s="158" customFormat="1" customHeight="1" spans="1:5">
      <c r="A1392" s="153"/>
      <c r="B1392" s="153"/>
      <c r="C1392" s="160"/>
      <c r="D1392" s="153"/>
      <c r="E1392" s="153"/>
    </row>
    <row r="1393" s="158" customFormat="1" customHeight="1" spans="1:5">
      <c r="A1393" s="153"/>
      <c r="B1393" s="153"/>
      <c r="C1393" s="160"/>
      <c r="D1393" s="153"/>
      <c r="E1393" s="153"/>
    </row>
    <row r="1394" s="158" customFormat="1" customHeight="1" spans="1:5">
      <c r="A1394" s="153"/>
      <c r="B1394" s="153"/>
      <c r="C1394" s="160"/>
      <c r="D1394" s="153"/>
      <c r="E1394" s="153"/>
    </row>
    <row r="1395" s="158" customFormat="1" customHeight="1" spans="1:5">
      <c r="A1395" s="153"/>
      <c r="B1395" s="153"/>
      <c r="C1395" s="160"/>
      <c r="D1395" s="153"/>
      <c r="E1395" s="153"/>
    </row>
    <row r="1396" s="158" customFormat="1" customHeight="1" spans="1:5">
      <c r="A1396" s="153"/>
      <c r="B1396" s="153"/>
      <c r="C1396" s="160"/>
      <c r="D1396" s="153"/>
      <c r="E1396" s="153"/>
    </row>
    <row r="1397" s="158" customFormat="1" customHeight="1" spans="1:5">
      <c r="A1397" s="153"/>
      <c r="B1397" s="153"/>
      <c r="C1397" s="160"/>
      <c r="D1397" s="153"/>
      <c r="E1397" s="153"/>
    </row>
    <row r="1398" s="158" customFormat="1" customHeight="1" spans="1:5">
      <c r="A1398" s="153"/>
      <c r="B1398" s="153"/>
      <c r="C1398" s="160"/>
      <c r="D1398" s="153"/>
      <c r="E1398" s="153"/>
    </row>
    <row r="1399" s="158" customFormat="1" customHeight="1" spans="1:5">
      <c r="A1399" s="153"/>
      <c r="B1399" s="153"/>
      <c r="C1399" s="160"/>
      <c r="D1399" s="153"/>
      <c r="E1399" s="153"/>
    </row>
    <row r="1400" s="158" customFormat="1" customHeight="1" spans="1:5">
      <c r="A1400" s="153"/>
      <c r="B1400" s="153"/>
      <c r="C1400" s="160"/>
      <c r="D1400" s="153"/>
      <c r="E1400" s="153"/>
    </row>
    <row r="1401" s="158" customFormat="1" customHeight="1" spans="1:5">
      <c r="A1401" s="153"/>
      <c r="B1401" s="153"/>
      <c r="C1401" s="160"/>
      <c r="D1401" s="153"/>
      <c r="E1401" s="153"/>
    </row>
    <row r="1402" s="158" customFormat="1" customHeight="1" spans="1:5">
      <c r="A1402" s="153"/>
      <c r="B1402" s="153"/>
      <c r="C1402" s="160"/>
      <c r="D1402" s="153"/>
      <c r="E1402" s="153"/>
    </row>
    <row r="1403" s="158" customFormat="1" customHeight="1" spans="1:5">
      <c r="A1403" s="153"/>
      <c r="B1403" s="153"/>
      <c r="C1403" s="160"/>
      <c r="D1403" s="153"/>
      <c r="E1403" s="153"/>
    </row>
    <row r="1404" s="158" customFormat="1" customHeight="1" spans="1:5">
      <c r="A1404" s="153"/>
      <c r="B1404" s="153"/>
      <c r="C1404" s="160"/>
      <c r="D1404" s="153"/>
      <c r="E1404" s="153"/>
    </row>
    <row r="1405" s="158" customFormat="1" customHeight="1" spans="1:5">
      <c r="A1405" s="153"/>
      <c r="B1405" s="153"/>
      <c r="C1405" s="160"/>
      <c r="D1405" s="153"/>
      <c r="E1405" s="153"/>
    </row>
    <row r="1406" s="158" customFormat="1" customHeight="1" spans="1:5">
      <c r="A1406" s="153"/>
      <c r="B1406" s="153"/>
      <c r="C1406" s="160"/>
      <c r="D1406" s="153"/>
      <c r="E1406" s="153"/>
    </row>
    <row r="1407" s="158" customFormat="1" customHeight="1" spans="1:5">
      <c r="A1407" s="153"/>
      <c r="B1407" s="153"/>
      <c r="C1407" s="160"/>
      <c r="D1407" s="153"/>
      <c r="E1407" s="153"/>
    </row>
    <row r="1408" s="158" customFormat="1" customHeight="1" spans="1:5">
      <c r="A1408" s="153"/>
      <c r="B1408" s="153"/>
      <c r="C1408" s="160"/>
      <c r="D1408" s="153"/>
      <c r="E1408" s="153"/>
    </row>
    <row r="1409" s="158" customFormat="1" customHeight="1" spans="1:5">
      <c r="A1409" s="153"/>
      <c r="B1409" s="153"/>
      <c r="C1409" s="160"/>
      <c r="D1409" s="153"/>
      <c r="E1409" s="153"/>
    </row>
    <row r="1410" s="158" customFormat="1" customHeight="1" spans="1:5">
      <c r="A1410" s="153"/>
      <c r="B1410" s="153"/>
      <c r="C1410" s="160"/>
      <c r="D1410" s="153"/>
      <c r="E1410" s="153"/>
    </row>
    <row r="1411" s="158" customFormat="1" customHeight="1" spans="1:5">
      <c r="A1411" s="153"/>
      <c r="B1411" s="153"/>
      <c r="C1411" s="160"/>
      <c r="D1411" s="153"/>
      <c r="E1411" s="153"/>
    </row>
    <row r="1412" s="158" customFormat="1" customHeight="1" spans="1:5">
      <c r="A1412" s="153"/>
      <c r="B1412" s="153"/>
      <c r="C1412" s="160"/>
      <c r="D1412" s="153"/>
      <c r="E1412" s="153"/>
    </row>
    <row r="1413" s="158" customFormat="1" customHeight="1" spans="1:5">
      <c r="A1413" s="153"/>
      <c r="B1413" s="153"/>
      <c r="C1413" s="160"/>
      <c r="D1413" s="153"/>
      <c r="E1413" s="153"/>
    </row>
    <row r="1414" s="158" customFormat="1" customHeight="1" spans="1:5">
      <c r="A1414" s="153"/>
      <c r="B1414" s="153"/>
      <c r="C1414" s="160"/>
      <c r="D1414" s="153"/>
      <c r="E1414" s="153"/>
    </row>
    <row r="1415" s="158" customFormat="1" customHeight="1" spans="1:5">
      <c r="A1415" s="153"/>
      <c r="B1415" s="153"/>
      <c r="C1415" s="160"/>
      <c r="D1415" s="153"/>
      <c r="E1415" s="153"/>
    </row>
    <row r="1416" s="158" customFormat="1" customHeight="1" spans="1:5">
      <c r="A1416" s="153"/>
      <c r="B1416" s="153"/>
      <c r="C1416" s="160"/>
      <c r="D1416" s="153"/>
      <c r="E1416" s="153"/>
    </row>
    <row r="1417" s="158" customFormat="1" customHeight="1" spans="1:5">
      <c r="A1417" s="153"/>
      <c r="B1417" s="153"/>
      <c r="C1417" s="160"/>
      <c r="D1417" s="153"/>
      <c r="E1417" s="153"/>
    </row>
    <row r="1418" s="158" customFormat="1" customHeight="1" spans="1:5">
      <c r="A1418" s="153"/>
      <c r="B1418" s="153"/>
      <c r="C1418" s="160"/>
      <c r="D1418" s="153"/>
      <c r="E1418" s="153"/>
    </row>
    <row r="1419" s="158" customFormat="1" customHeight="1" spans="1:5">
      <c r="A1419" s="153"/>
      <c r="B1419" s="153"/>
      <c r="C1419" s="160"/>
      <c r="D1419" s="153"/>
      <c r="E1419" s="153"/>
    </row>
    <row r="1420" s="158" customFormat="1" customHeight="1" spans="1:5">
      <c r="A1420" s="153"/>
      <c r="B1420" s="153"/>
      <c r="C1420" s="160"/>
      <c r="D1420" s="153"/>
      <c r="E1420" s="153"/>
    </row>
    <row r="1421" s="158" customFormat="1" customHeight="1" spans="1:5">
      <c r="A1421" s="153"/>
      <c r="B1421" s="153"/>
      <c r="C1421" s="160"/>
      <c r="D1421" s="153"/>
      <c r="E1421" s="153"/>
    </row>
    <row r="1422" s="158" customFormat="1" customHeight="1" spans="1:5">
      <c r="A1422" s="153"/>
      <c r="B1422" s="153"/>
      <c r="C1422" s="160"/>
      <c r="D1422" s="153"/>
      <c r="E1422" s="153"/>
    </row>
    <row r="1423" s="158" customFormat="1" customHeight="1" spans="1:5">
      <c r="A1423" s="153"/>
      <c r="B1423" s="153"/>
      <c r="C1423" s="160"/>
      <c r="D1423" s="153"/>
      <c r="E1423" s="153"/>
    </row>
    <row r="1424" s="158" customFormat="1" customHeight="1" spans="1:5">
      <c r="A1424" s="153"/>
      <c r="B1424" s="153"/>
      <c r="C1424" s="160"/>
      <c r="D1424" s="153"/>
      <c r="E1424" s="153"/>
    </row>
    <row r="1425" s="158" customFormat="1" customHeight="1" spans="1:5">
      <c r="A1425" s="153"/>
      <c r="B1425" s="153"/>
      <c r="C1425" s="160"/>
      <c r="D1425" s="153"/>
      <c r="E1425" s="153"/>
    </row>
    <row r="1426" s="158" customFormat="1" customHeight="1" spans="1:5">
      <c r="A1426" s="153"/>
      <c r="B1426" s="153"/>
      <c r="C1426" s="160"/>
      <c r="D1426" s="153"/>
      <c r="E1426" s="153"/>
    </row>
    <row r="1427" s="158" customFormat="1" customHeight="1" spans="1:5">
      <c r="A1427" s="153"/>
      <c r="B1427" s="153"/>
      <c r="C1427" s="160"/>
      <c r="D1427" s="153"/>
      <c r="E1427" s="153"/>
    </row>
    <row r="1428" s="158" customFormat="1" customHeight="1" spans="1:5">
      <c r="A1428" s="153"/>
      <c r="B1428" s="153"/>
      <c r="C1428" s="160"/>
      <c r="D1428" s="153"/>
      <c r="E1428" s="153"/>
    </row>
    <row r="1429" s="158" customFormat="1" customHeight="1" spans="1:5">
      <c r="A1429" s="153"/>
      <c r="B1429" s="153"/>
      <c r="C1429" s="160"/>
      <c r="D1429" s="153"/>
      <c r="E1429" s="153"/>
    </row>
    <row r="1430" s="158" customFormat="1" customHeight="1" spans="1:5">
      <c r="A1430" s="153"/>
      <c r="B1430" s="153"/>
      <c r="C1430" s="160"/>
      <c r="D1430" s="153"/>
      <c r="E1430" s="153"/>
    </row>
    <row r="1431" s="158" customFormat="1" customHeight="1" spans="1:5">
      <c r="A1431" s="153"/>
      <c r="B1431" s="153"/>
      <c r="C1431" s="160"/>
      <c r="D1431" s="153"/>
      <c r="E1431" s="153"/>
    </row>
    <row r="1432" s="158" customFormat="1" customHeight="1" spans="1:5">
      <c r="A1432" s="153"/>
      <c r="B1432" s="153"/>
      <c r="C1432" s="160"/>
      <c r="D1432" s="153"/>
      <c r="E1432" s="153"/>
    </row>
    <row r="1433" s="158" customFormat="1" customHeight="1" spans="1:5">
      <c r="A1433" s="153"/>
      <c r="B1433" s="153"/>
      <c r="C1433" s="160"/>
      <c r="D1433" s="153"/>
      <c r="E1433" s="153"/>
    </row>
    <row r="1434" s="158" customFormat="1" customHeight="1" spans="1:5">
      <c r="A1434" s="153"/>
      <c r="B1434" s="153"/>
      <c r="C1434" s="160"/>
      <c r="D1434" s="153"/>
      <c r="E1434" s="153"/>
    </row>
    <row r="1435" s="158" customFormat="1" customHeight="1" spans="1:5">
      <c r="A1435" s="153"/>
      <c r="B1435" s="153"/>
      <c r="C1435" s="160"/>
      <c r="D1435" s="153"/>
      <c r="E1435" s="153"/>
    </row>
    <row r="1436" s="158" customFormat="1" customHeight="1" spans="1:5">
      <c r="A1436" s="153"/>
      <c r="B1436" s="153"/>
      <c r="C1436" s="160"/>
      <c r="D1436" s="153"/>
      <c r="E1436" s="153"/>
    </row>
    <row r="1437" s="158" customFormat="1" customHeight="1" spans="1:5">
      <c r="A1437" s="153"/>
      <c r="B1437" s="153"/>
      <c r="C1437" s="160"/>
      <c r="D1437" s="153"/>
      <c r="E1437" s="153"/>
    </row>
    <row r="1438" s="158" customFormat="1" customHeight="1" spans="1:5">
      <c r="A1438" s="153"/>
      <c r="B1438" s="153"/>
      <c r="C1438" s="160"/>
      <c r="D1438" s="153"/>
      <c r="E1438" s="153"/>
    </row>
    <row r="1439" s="158" customFormat="1" customHeight="1" spans="1:5">
      <c r="A1439" s="153"/>
      <c r="B1439" s="153"/>
      <c r="C1439" s="160"/>
      <c r="D1439" s="153"/>
      <c r="E1439" s="153"/>
    </row>
    <row r="1440" s="158" customFormat="1" customHeight="1" spans="1:5">
      <c r="A1440" s="153"/>
      <c r="B1440" s="153"/>
      <c r="C1440" s="160"/>
      <c r="D1440" s="153"/>
      <c r="E1440" s="153"/>
    </row>
    <row r="1441" s="158" customFormat="1" customHeight="1" spans="1:5">
      <c r="A1441" s="153"/>
      <c r="B1441" s="153"/>
      <c r="C1441" s="160"/>
      <c r="D1441" s="153"/>
      <c r="E1441" s="153"/>
    </row>
    <row r="1442" s="158" customFormat="1" customHeight="1" spans="1:5">
      <c r="A1442" s="153"/>
      <c r="B1442" s="153"/>
      <c r="C1442" s="160"/>
      <c r="D1442" s="153"/>
      <c r="E1442" s="153"/>
    </row>
    <row r="1443" s="158" customFormat="1" customHeight="1" spans="1:5">
      <c r="A1443" s="153"/>
      <c r="B1443" s="153"/>
      <c r="C1443" s="160"/>
      <c r="D1443" s="153"/>
      <c r="E1443" s="153"/>
    </row>
    <row r="1444" s="158" customFormat="1" customHeight="1" spans="1:5">
      <c r="A1444" s="153"/>
      <c r="B1444" s="153"/>
      <c r="C1444" s="160"/>
      <c r="D1444" s="153"/>
      <c r="E1444" s="153"/>
    </row>
    <row r="1445" s="158" customFormat="1" customHeight="1" spans="1:5">
      <c r="A1445" s="153"/>
      <c r="B1445" s="153"/>
      <c r="C1445" s="160"/>
      <c r="D1445" s="153"/>
      <c r="E1445" s="153"/>
    </row>
    <row r="1446" s="158" customFormat="1" customHeight="1" spans="1:5">
      <c r="A1446" s="153"/>
      <c r="B1446" s="153"/>
      <c r="C1446" s="160"/>
      <c r="D1446" s="153"/>
      <c r="E1446" s="153"/>
    </row>
    <row r="1447" s="158" customFormat="1" customHeight="1" spans="1:5">
      <c r="A1447" s="153"/>
      <c r="B1447" s="153"/>
      <c r="C1447" s="160"/>
      <c r="D1447" s="153"/>
      <c r="E1447" s="153"/>
    </row>
    <row r="1448" s="158" customFormat="1" customHeight="1" spans="1:5">
      <c r="A1448" s="153"/>
      <c r="B1448" s="153"/>
      <c r="C1448" s="160"/>
      <c r="D1448" s="153"/>
      <c r="E1448" s="153"/>
    </row>
    <row r="1449" s="158" customFormat="1" customHeight="1" spans="1:5">
      <c r="A1449" s="153"/>
      <c r="B1449" s="153"/>
      <c r="C1449" s="160"/>
      <c r="D1449" s="153"/>
      <c r="E1449" s="153"/>
    </row>
    <row r="1450" s="158" customFormat="1" customHeight="1" spans="1:5">
      <c r="A1450" s="153"/>
      <c r="B1450" s="153"/>
      <c r="C1450" s="160"/>
      <c r="D1450" s="153"/>
      <c r="E1450" s="153"/>
    </row>
    <row r="1451" s="158" customFormat="1" customHeight="1" spans="1:5">
      <c r="A1451" s="153"/>
      <c r="B1451" s="153"/>
      <c r="C1451" s="160"/>
      <c r="D1451" s="153"/>
      <c r="E1451" s="153"/>
    </row>
    <row r="1452" s="158" customFormat="1" customHeight="1" spans="1:5">
      <c r="A1452" s="153"/>
      <c r="B1452" s="153"/>
      <c r="C1452" s="160"/>
      <c r="D1452" s="153"/>
      <c r="E1452" s="153"/>
    </row>
    <row r="1453" s="158" customFormat="1" customHeight="1" spans="1:5">
      <c r="A1453" s="153"/>
      <c r="B1453" s="153"/>
      <c r="C1453" s="160"/>
      <c r="D1453" s="153"/>
      <c r="E1453" s="153"/>
    </row>
    <row r="1454" s="158" customFormat="1" customHeight="1" spans="1:5">
      <c r="A1454" s="153"/>
      <c r="B1454" s="153"/>
      <c r="C1454" s="160"/>
      <c r="D1454" s="153"/>
      <c r="E1454" s="153"/>
    </row>
    <row r="1455" s="158" customFormat="1" customHeight="1" spans="1:5">
      <c r="A1455" s="153"/>
      <c r="B1455" s="153"/>
      <c r="C1455" s="160"/>
      <c r="D1455" s="153"/>
      <c r="E1455" s="153"/>
    </row>
    <row r="1456" s="158" customFormat="1" customHeight="1" spans="1:5">
      <c r="A1456" s="153"/>
      <c r="B1456" s="153"/>
      <c r="C1456" s="160"/>
      <c r="D1456" s="153"/>
      <c r="E1456" s="153"/>
    </row>
    <row r="1457" s="158" customFormat="1" customHeight="1" spans="1:5">
      <c r="A1457" s="153"/>
      <c r="B1457" s="153"/>
      <c r="C1457" s="160"/>
      <c r="D1457" s="153"/>
      <c r="E1457" s="153"/>
    </row>
    <row r="1458" s="158" customFormat="1" customHeight="1" spans="1:5">
      <c r="A1458" s="153"/>
      <c r="B1458" s="153"/>
      <c r="C1458" s="160"/>
      <c r="D1458" s="153"/>
      <c r="E1458" s="153"/>
    </row>
    <row r="1459" s="158" customFormat="1" customHeight="1" spans="1:5">
      <c r="A1459" s="153"/>
      <c r="B1459" s="153"/>
      <c r="C1459" s="160"/>
      <c r="D1459" s="153"/>
      <c r="E1459" s="153"/>
    </row>
    <row r="1460" s="158" customFormat="1" customHeight="1" spans="1:5">
      <c r="A1460" s="153"/>
      <c r="B1460" s="153"/>
      <c r="C1460" s="160"/>
      <c r="D1460" s="153"/>
      <c r="E1460" s="153"/>
    </row>
    <row r="1461" s="158" customFormat="1" customHeight="1" spans="1:5">
      <c r="A1461" s="153"/>
      <c r="B1461" s="153"/>
      <c r="C1461" s="160"/>
      <c r="D1461" s="153"/>
      <c r="E1461" s="153"/>
    </row>
    <row r="1462" s="158" customFormat="1" customHeight="1" spans="1:5">
      <c r="A1462" s="153"/>
      <c r="B1462" s="153"/>
      <c r="C1462" s="160"/>
      <c r="D1462" s="153"/>
      <c r="E1462" s="153"/>
    </row>
    <row r="1463" s="158" customFormat="1" customHeight="1" spans="1:5">
      <c r="A1463" s="153"/>
      <c r="B1463" s="153"/>
      <c r="C1463" s="160"/>
      <c r="D1463" s="153"/>
      <c r="E1463" s="153"/>
    </row>
    <row r="1464" s="158" customFormat="1" customHeight="1" spans="1:5">
      <c r="A1464" s="153"/>
      <c r="B1464" s="153"/>
      <c r="C1464" s="160"/>
      <c r="D1464" s="153"/>
      <c r="E1464" s="153"/>
    </row>
    <row r="1465" s="158" customFormat="1" customHeight="1" spans="1:5">
      <c r="A1465" s="153"/>
      <c r="B1465" s="153"/>
      <c r="C1465" s="160"/>
      <c r="D1465" s="153"/>
      <c r="E1465" s="153"/>
    </row>
    <row r="1466" s="158" customFormat="1" customHeight="1" spans="1:5">
      <c r="A1466" s="153"/>
      <c r="B1466" s="153"/>
      <c r="C1466" s="160"/>
      <c r="D1466" s="153"/>
      <c r="E1466" s="153"/>
    </row>
    <row r="1467" s="158" customFormat="1" customHeight="1" spans="1:5">
      <c r="A1467" s="153"/>
      <c r="B1467" s="153"/>
      <c r="C1467" s="160"/>
      <c r="D1467" s="153"/>
      <c r="E1467" s="153"/>
    </row>
    <row r="1468" s="158" customFormat="1" customHeight="1" spans="1:5">
      <c r="A1468" s="153"/>
      <c r="B1468" s="153"/>
      <c r="C1468" s="160"/>
      <c r="D1468" s="153"/>
      <c r="E1468" s="153"/>
    </row>
    <row r="1469" s="158" customFormat="1" customHeight="1" spans="1:5">
      <c r="A1469" s="153"/>
      <c r="B1469" s="153"/>
      <c r="C1469" s="160"/>
      <c r="D1469" s="153"/>
      <c r="E1469" s="153"/>
    </row>
    <row r="1470" s="158" customFormat="1" customHeight="1" spans="1:5">
      <c r="A1470" s="153"/>
      <c r="B1470" s="153"/>
      <c r="C1470" s="160"/>
      <c r="D1470" s="153"/>
      <c r="E1470" s="153"/>
    </row>
    <row r="1471" s="158" customFormat="1" customHeight="1" spans="1:5">
      <c r="A1471" s="153"/>
      <c r="B1471" s="153"/>
      <c r="C1471" s="160"/>
      <c r="D1471" s="153"/>
      <c r="E1471" s="153"/>
    </row>
    <row r="1472" s="158" customFormat="1" customHeight="1" spans="1:5">
      <c r="A1472" s="153"/>
      <c r="B1472" s="153"/>
      <c r="C1472" s="160"/>
      <c r="D1472" s="153"/>
      <c r="E1472" s="153"/>
    </row>
    <row r="1473" s="158" customFormat="1" customHeight="1" spans="1:5">
      <c r="A1473" s="153"/>
      <c r="B1473" s="153"/>
      <c r="C1473" s="160"/>
      <c r="D1473" s="153"/>
      <c r="E1473" s="153"/>
    </row>
    <row r="1474" s="158" customFormat="1" customHeight="1" spans="1:5">
      <c r="A1474" s="153"/>
      <c r="B1474" s="153"/>
      <c r="C1474" s="160"/>
      <c r="D1474" s="153"/>
      <c r="E1474" s="153"/>
    </row>
    <row r="1475" s="158" customFormat="1" customHeight="1" spans="1:5">
      <c r="A1475" s="153"/>
      <c r="B1475" s="153"/>
      <c r="C1475" s="160"/>
      <c r="D1475" s="153"/>
      <c r="E1475" s="153"/>
    </row>
    <row r="1476" s="158" customFormat="1" customHeight="1" spans="1:5">
      <c r="A1476" s="153"/>
      <c r="B1476" s="153"/>
      <c r="C1476" s="160"/>
      <c r="D1476" s="153"/>
      <c r="E1476" s="153"/>
    </row>
    <row r="1477" s="158" customFormat="1" customHeight="1" spans="1:5">
      <c r="A1477" s="153"/>
      <c r="B1477" s="153"/>
      <c r="C1477" s="160"/>
      <c r="D1477" s="153"/>
      <c r="E1477" s="153"/>
    </row>
    <row r="1478" s="158" customFormat="1" customHeight="1" spans="1:5">
      <c r="A1478" s="153"/>
      <c r="B1478" s="153"/>
      <c r="C1478" s="160"/>
      <c r="D1478" s="153"/>
      <c r="E1478" s="153"/>
    </row>
    <row r="1479" s="158" customFormat="1" customHeight="1" spans="1:5">
      <c r="A1479" s="153"/>
      <c r="B1479" s="153"/>
      <c r="C1479" s="160"/>
      <c r="D1479" s="153"/>
      <c r="E1479" s="153"/>
    </row>
    <row r="1480" s="158" customFormat="1" customHeight="1" spans="1:5">
      <c r="A1480" s="153"/>
      <c r="B1480" s="153"/>
      <c r="C1480" s="160"/>
      <c r="D1480" s="153"/>
      <c r="E1480" s="153"/>
    </row>
    <row r="1481" s="158" customFormat="1" customHeight="1" spans="1:5">
      <c r="A1481" s="153"/>
      <c r="B1481" s="153"/>
      <c r="C1481" s="160"/>
      <c r="D1481" s="153"/>
      <c r="E1481" s="153"/>
    </row>
    <row r="1482" s="158" customFormat="1" customHeight="1" spans="1:5">
      <c r="A1482" s="153"/>
      <c r="B1482" s="153"/>
      <c r="C1482" s="160"/>
      <c r="D1482" s="153"/>
      <c r="E1482" s="153"/>
    </row>
    <row r="1483" s="158" customFormat="1" customHeight="1" spans="1:5">
      <c r="A1483" s="153"/>
      <c r="B1483" s="153"/>
      <c r="C1483" s="160"/>
      <c r="D1483" s="153"/>
      <c r="E1483" s="153"/>
    </row>
    <row r="1484" s="158" customFormat="1" customHeight="1" spans="1:5">
      <c r="A1484" s="153"/>
      <c r="B1484" s="153"/>
      <c r="C1484" s="160"/>
      <c r="D1484" s="153"/>
      <c r="E1484" s="153"/>
    </row>
    <row r="1485" s="158" customFormat="1" customHeight="1" spans="1:5">
      <c r="A1485" s="153"/>
      <c r="B1485" s="153"/>
      <c r="C1485" s="160"/>
      <c r="D1485" s="153"/>
      <c r="E1485" s="153"/>
    </row>
    <row r="1486" s="158" customFormat="1" customHeight="1" spans="1:5">
      <c r="A1486" s="153"/>
      <c r="B1486" s="153"/>
      <c r="C1486" s="160"/>
      <c r="D1486" s="153"/>
      <c r="E1486" s="153"/>
    </row>
    <row r="1487" s="158" customFormat="1" customHeight="1" spans="1:5">
      <c r="A1487" s="153"/>
      <c r="B1487" s="153"/>
      <c r="C1487" s="160"/>
      <c r="D1487" s="153"/>
      <c r="E1487" s="153"/>
    </row>
    <row r="1488" s="158" customFormat="1" customHeight="1" spans="1:5">
      <c r="A1488" s="153"/>
      <c r="B1488" s="153"/>
      <c r="C1488" s="160"/>
      <c r="D1488" s="153"/>
      <c r="E1488" s="153"/>
    </row>
    <row r="1489" s="158" customFormat="1" customHeight="1" spans="1:5">
      <c r="A1489" s="153"/>
      <c r="B1489" s="153"/>
      <c r="C1489" s="160"/>
      <c r="D1489" s="153"/>
      <c r="E1489" s="153"/>
    </row>
  </sheetData>
  <autoFilter ref="A2:HW1362">
    <extLst/>
  </autoFilter>
  <mergeCells count="1">
    <mergeCell ref="A1:E1"/>
  </mergeCells>
  <conditionalFormatting sqref="C828">
    <cfRule type="duplicateValues" dxfId="0" priority="3"/>
  </conditionalFormatting>
  <dataValidations count="4">
    <dataValidation type="list" allowBlank="1" showInputMessage="1" showErrorMessage="1" sqref="II1 SE1 ACA1 ALW1 AVS1 BFO1 BPK1 BZG1 CJC1 CSY1 DCU1 DMQ1 DWM1 EGI1 EQE1 FAA1 FJW1 FTS1 GDO1 GNK1 GXG1 HHC1 HQY1 IAU1 IKQ1 IUM1 JEI1 JOE1 JYA1 KHW1 KRS1 LBO1 LLK1 LVG1 MFC1 MOY1 MYU1 NIQ1 NSM1 OCI1 OME1 OWA1 PFW1 PPS1 PZO1 QJK1 QTG1 RDC1 RMY1 RWU1 SGQ1 SQM1 TAI1 TKE1 TUA1 UDW1 UNS1 UXO1 VHK1 VRG1 WBC1 WKY1 WUU1 IJ33 SF33 ACB33 ALX33 AVT33 BFP33 BPL33 BZH33 CJD33 CSZ33 DCV33 DMR33 DWN33 EGJ33 EQF33 FAB33 FJX33 FTT33 GDP33 GNL33 GXH33 HHD33 HQZ33 IAV33 IKR33 IUN33 JEJ33 JOF33 JYB33 KHX33 KRT33 LBP33 LLL33 LVH33 MFD33 MOZ33 MYV33 NIR33 NSN33 OCJ33 OMF33 OWB33 PFX33 PPT33 PZP33 QJL33 QTH33 RDD33 RMZ33 RWV33 SGR33 SQN33 TAJ33 TKF33 TUB33 UDX33 UNT33 UXP33 VHL33 VRH33 WBD33 WKZ33 WUV33 IJ34 SF34 ACB34 ALX34 AVT34 BFP34 BPL34 BZH34 CJD34 CSZ34 DCV34 DMR34 DWN34 EGJ34 EQF34 FAB34 FJX34 FTT34 GDP34 GNL34 GXH34 HHD34 HQZ34 IAV34 IKR34 IUN34 JEJ34 JOF34 JYB34 KHX34 KRT34 LBP34 LLL34 LVH34 MFD34 MOZ34 MYV34 NIR34 NSN34 OCJ34 OMF34 OWB34 PFX34 PPT34 PZP34 QJL34 QTH34 RDD34 RMZ34 RWV34 SGR34 SQN34 TAJ34 TKF34 TUB34 UDX34 UNT34 UXP34 VHL34 VRH34 WBD34 WKZ34 WUV34 IJ37 SF37 ACB37 ALX37 AVT37 BFP37 BPL37 BZH37 CJD37 CSZ37 DCV37 DMR37 DWN37 EGJ37 EQF37 FAB37 FJX37 FTT37 GDP37 GNL37 GXH37 HHD37 HQZ37 IAV37 IKR37 IUN37 JEJ37 JOF37 JYB37 KHX37 KRT37 LBP37 LLL37 LVH37 MFD37 MOZ37 MYV37 NIR37 NSN37 OCJ37 OMF37 OWB37 PFX37 PPT37 PZP37 QJL37 QTH37 RDD37 RMZ37 RWV37 SGR37 SQN37 TAJ37 TKF37 TUB37 UDX37 UNT37 UXP37 VHL37 VRH37 WBD37 WKZ37 WUV37 IJ38 SF38 ACB38 ALX38 AVT38 BFP38 BPL38 BZH38 CJD38 CSZ38 DCV38 DMR38 DWN38 EGJ38 EQF38 FAB38 FJX38 FTT38 GDP38 GNL38 GXH38 HHD38 HQZ38 IAV38 IKR38 IUN38 JEJ38 JOF38 JYB38 KHX38 KRT38 LBP38 LLL38 LVH38 MFD38 MOZ38 MYV38 NIR38 NSN38 OCJ38 OMF38 OWB38 PFX38 PPT38 PZP38 QJL38 QTH38 RDD38 RMZ38 RWV38 SGR38 SQN38 TAJ38 TKF38 TUB38 UDX38 UNT38 UXP38 VHL38 VRH38 WBD38 WKZ38 WUV38 IJ44 SF44 ACB44 ALX44 AVT44 BFP44 BPL44 BZH44 CJD44 CSZ44 DCV44 DMR44 DWN44 EGJ44 EQF44 FAB44 FJX44 FTT44 GDP44 GNL44 GXH44 HHD44 HQZ44 IAV44 IKR44 IUN44 JEJ44 JOF44 JYB44 KHX44 KRT44 LBP44 LLL44 LVH44 MFD44 MOZ44 MYV44 NIR44 NSN44 OCJ44 OMF44 OWB44 PFX44 PPT44 PZP44 QJL44 QTH44 RDD44 RMZ44 RWV44 SGR44 SQN44 TAJ44 TKF44 TUB44 UDX44 UNT44 UXP44 VHL44 VRH44 WBD44 WKZ44 WUV44 IJ50 SF50 ACB50 ALX50 AVT50 BFP50 BPL50 BZH50 CJD50 CSZ50 DCV50 DMR50 DWN50 EGJ50 EQF50 FAB50 FJX50 FTT50 GDP50 GNL50 GXH50 HHD50 HQZ50 IAV50 IKR50 IUN50 JEJ50 JOF50 JYB50 KHX50 KRT50 LBP50 LLL50 LVH50 MFD50 MOZ50 MYV50 NIR50 NSN50 OCJ50 OMF50 OWB50 PFX50 PPT50 PZP50 QJL50 QTH50 RDD50 RMZ50 RWV50 SGR50 SQN50 TAJ50 TKF50 TUB50 UDX50 UNT50 UXP50 VHL50 VRH50 WBD50 WKZ50 WUV50 IJ65 SF65 ACB65 ALX65 AVT65 BFP65 BPL65 BZH65 CJD65 CSZ65 DCV65 DMR65 DWN65 EGJ65 EQF65 FAB65 FJX65 FTT65 GDP65 GNL65 GXH65 HHD65 HQZ65 IAV65 IKR65 IUN65 JEJ65 JOF65 JYB65 KHX65 KRT65 LBP65 LLL65 LVH65 MFD65 MOZ65 MYV65 NIR65 NSN65 OCJ65 OMF65 OWB65 PFX65 PPT65 PZP65 QJL65 QTH65 RDD65 RMZ65 RWV65 SGR65 SQN65 TAJ65 TKF65 TUB65 UDX65 UNT65 UXP65 VHL65 VRH65 WBD65 WKZ65 WUV65 IJ66 SF66 ACB66 ALX66 AVT66 BFP66 BPL66 BZH66 CJD66 CSZ66 DCV66 DMR66 DWN66 EGJ66 EQF66 FAB66 FJX66 FTT66 GDP66 GNL66 GXH66 HHD66 HQZ66 IAV66 IKR66 IUN66 JEJ66 JOF66 JYB66 KHX66 KRT66 LBP66 LLL66 LVH66 MFD66 MOZ66 MYV66 NIR66 NSN66 OCJ66 OMF66 OWB66 PFX66 PPT66 PZP66 QJL66 QTH66 RDD66 RMZ66 RWV66 SGR66 SQN66 TAJ66 TKF66 TUB66 UDX66 UNT66 UXP66 VHL66 VRH66 WBD66 WKZ66 WUV66 IJ67 SF67 ACB67 ALX67 AVT67 BFP67 BPL67 BZH67 CJD67 CSZ67 DCV67 DMR67 DWN67 EGJ67 EQF67 FAB67 FJX67 FTT67 GDP67 GNL67 GXH67 HHD67 HQZ67 IAV67 IKR67 IUN67 JEJ67 JOF67 JYB67 KHX67 KRT67 LBP67 LLL67 LVH67 MFD67 MOZ67 MYV67 NIR67 NSN67 OCJ67 OMF67 OWB67 PFX67 PPT67 PZP67 QJL67 QTH67 RDD67 RMZ67 RWV67 SGR67 SQN67 TAJ67 TKF67 TUB67 UDX67 UNT67 UXP67 VHL67 VRH67 WBD67 WKZ67 WUV67 IJ74 SF74 ACB74 ALX74 AVT74 BFP74 BPL74 BZH74 CJD74 CSZ74 DCV74 DMR74 DWN74 EGJ74 EQF74 FAB74 FJX74 FTT74 GDP74 GNL74 GXH74 HHD74 HQZ74 IAV74 IKR74 IUN74 JEJ74 JOF74 JYB74 KHX74 KRT74 LBP74 LLL74 LVH74 MFD74 MOZ74 MYV74 NIR74 NSN74 OCJ74 OMF74 OWB74 PFX74 PPT74 PZP74 QJL74 QTH74 RDD74 RMZ74 RWV74 SGR74 SQN74 TAJ74 TKF74 TUB74 UDX74 UNT74 UXP74 VHL74 VRH74 WBD74 WKZ74 WUV74 IJ80 SF80 ACB80 ALX80 AVT80 BFP80 BPL80 BZH80 CJD80 CSZ80 DCV80 DMR80 DWN80 EGJ80 EQF80 FAB80 FJX80 FTT80 GDP80 GNL80 GXH80 HHD80 HQZ80 IAV80 IKR80 IUN80 JEJ80 JOF80 JYB80 KHX80 KRT80 LBP80 LLL80 LVH80 MFD80 MOZ80 MYV80 NIR80 NSN80 OCJ80 OMF80 OWB80 PFX80 PPT80 PZP80 QJL80 QTH80 RDD80 RMZ80 RWV80 SGR80 SQN80 TAJ80 TKF80 TUB80 UDX80 UNT80 UXP80 VHL80 VRH80 WBD80 WKZ80 WUV80 IJ86 SF86 ACB86 ALX86 AVT86 BFP86 BPL86 BZH86 CJD86 CSZ86 DCV86 DMR86 DWN86 EGJ86 EQF86 FAB86 FJX86 FTT86 GDP86 GNL86 GXH86 HHD86 HQZ86 IAV86 IKR86 IUN86 JEJ86 JOF86 JYB86 KHX86 KRT86 LBP86 LLL86 LVH86 MFD86 MOZ86 MYV86 NIR86 NSN86 OCJ86 OMF86 OWB86 PFX86 PPT86 PZP86 QJL86 QTH86 RDD86 RMZ86 RWV86 SGR86 SQN86 TAJ86 TKF86 TUB86 UDX86 UNT86 UXP86 VHL86 VRH86 WBD86 WKZ86 WUV86 IJ87 SF87 ACB87 ALX87 AVT87 BFP87 BPL87 BZH87 CJD87 CSZ87 DCV87 DMR87 DWN87 EGJ87 EQF87 FAB87 FJX87 FTT87 GDP87 GNL87 GXH87 HHD87 HQZ87 IAV87 IKR87 IUN87 JEJ87 JOF87 JYB87 KHX87 KRT87 LBP87 LLL87 LVH87 MFD87 MOZ87 MYV87 NIR87 NSN87 OCJ87 OMF87 OWB87 PFX87 PPT87 PZP87 QJL87 QTH87 RDD87 RMZ87 RWV87 SGR87 SQN87 TAJ87 TKF87 TUB87 UDX87 UNT87 UXP87 VHL87 VRH87 WBD87 WKZ87 WUV87 II93 SE93 ACA93 ALW93 AVS93 BFO93 BPK93 BZG93 CJC93 CSY93 DCU93 DMQ93 DWM93 EGI93 EQE93 FAA93 FJW93 FTS93 GDO93 GNK93 GXG93 HHC93 HQY93 IAU93 IKQ93 IUM93 JEI93 JOE93 JYA93 KHW93 KRS93 LBO93 LLK93 LVG93 MFC93 MOY93 MYU93 NIQ93 NSM93 OCI93 OME93 OWA93 PFW93 PPS93 PZO93 QJK93 QTG93 RDC93 RMY93 RWU93 SGQ93 SQM93 TAI93 TKE93 TUA93 UDW93 UNS93 UXO93 VHK93 VRG93 WBC93 WKY93 WUU93 II94 SE94 ACA94 ALW94 AVS94 BFO94 BPK94 BZG94 CJC94 CSY94 DCU94 DMQ94 DWM94 EGI94 EQE94 FAA94 FJW94 FTS94 GDO94 GNK94 GXG94 HHC94 HQY94 IAU94 IKQ94 IUM94 JEI94 JOE94 JYA94 KHW94 KRS94 LBO94 LLK94 LVG94 MFC94 MOY94 MYU94 NIQ94 NSM94 OCI94 OME94 OWA94 PFW94 PPS94 PZO94 QJK94 QTG94 RDC94 RMY94 RWU94 SGQ94 SQM94 TAI94 TKE94 TUA94 UDW94 UNS94 UXO94 VHK94 VRG94 WBC94 WKY94 WUU94 II100 SE100 ACA100 ALW100 AVS100 BFO100 BPK100 BZG100 CJC100 CSY100 DCU100 DMQ100 DWM100 EGI100 EQE100 FAA100 FJW100 FTS100 GDO100 GNK100 GXG100 HHC100 HQY100 IAU100 IKQ100 IUM100 JEI100 JOE100 JYA100 KHW100 KRS100 LBO100 LLK100 LVG100 MFC100 MOY100 MYU100 NIQ100 NSM100 OCI100 OME100 OWA100 PFW100 PPS100 PZO100 QJK100 QTG100 RDC100 RMY100 RWU100 SGQ100 SQM100 TAI100 TKE100 TUA100 UDW100 UNS100 UXO100 VHK100 VRG100 WBC100 WKY100 WUU100 II101 SE101 ACA101 ALW101 AVS101 BFO101 BPK101 BZG101 CJC101 CSY101 DCU101 DMQ101 DWM101 EGI101 EQE101 FAA101 FJW101 FTS101 GDO101 GNK101 GXG101 HHC101 HQY101 IAU101 IKQ101 IUM101 JEI101 JOE101 JYA101 KHW101 KRS101 LBO101 LLK101 LVG101 MFC101 MOY101 MYU101 NIQ101 NSM101 OCI101 OME101 OWA101 PFW101 PPS101 PZO101 QJK101 QTG101 RDC101 RMY101 RWU101 SGQ101 SQM101 TAI101 TKE101 TUA101 UDW101 UNS101 UXO101 VHK101 VRG101 WBC101 WKY101 WUU101 II106 SE106 ACA106 ALW106 AVS106 BFO106 BPK106 BZG106 CJC106 CSY106 DCU106 DMQ106 DWM106 EGI106 EQE106 FAA106 FJW106 FTS106 GDO106 GNK106 GXG106 HHC106 HQY106 IAU106 IKQ106 IUM106 JEI106 JOE106 JYA106 KHW106 KRS106 LBO106 LLK106 LVG106 MFC106 MOY106 MYU106 NIQ106 NSM106 OCI106 OME106 OWA106 PFW106 PPS106 PZO106 QJK106 QTG106 RDC106 RMY106 RWU106 SGQ106 SQM106 TAI106 TKE106 TUA106 UDW106 UNS106 UXO106 VHK106 VRG106 WBC106 WKY106 WUU106 II107 SE107 ACA107 ALW107 AVS107 BFO107 BPK107 BZG107 CJC107 CSY107 DCU107 DMQ107 DWM107 EGI107 EQE107 FAA107 FJW107 FTS107 GDO107 GNK107 GXG107 HHC107 HQY107 IAU107 IKQ107 IUM107 JEI107 JOE107 JYA107 KHW107 KRS107 LBO107 LLK107 LVG107 MFC107 MOY107 MYU107 NIQ107 NSM107 OCI107 OME107 OWA107 PFW107 PPS107 PZO107 QJK107 QTG107 RDC107 RMY107 RWU107 SGQ107 SQM107 TAI107 TKE107 TUA107 UDW107 UNS107 UXO107 VHK107 VRG107 WBC107 WKY107 WUU107 II108 SE108 ACA108 ALW108 AVS108 BFO108 BPK108 BZG108 CJC108 CSY108 DCU108 DMQ108 DWM108 EGI108 EQE108 FAA108 FJW108 FTS108 GDO108 GNK108 GXG108 HHC108 HQY108 IAU108 IKQ108 IUM108 JEI108 JOE108 JYA108 KHW108 KRS108 LBO108 LLK108 LVG108 MFC108 MOY108 MYU108 NIQ108 NSM108 OCI108 OME108 OWA108 PFW108 PPS108 PZO108 QJK108 QTG108 RDC108 RMY108 RWU108 SGQ108 SQM108 TAI108 TKE108 TUA108 UDW108 UNS108 UXO108 VHK108 VRG108 WBC108 WKY108 WUU108 II119 SE119 ACA119 ALW119 AVS119 BFO119 BPK119 BZG119 CJC119 CSY119 DCU119 DMQ119 DWM119 EGI119 EQE119 FAA119 FJW119 FTS119 GDO119 GNK119 GXG119 HHC119 HQY119 IAU119 IKQ119 IUM119 JEI119 JOE119 JYA119 KHW119 KRS119 LBO119 LLK119 LVG119 MFC119 MOY119 MYU119 NIQ119 NSM119 OCI119 OME119 OWA119 PFW119 PPS119 PZO119 QJK119 QTG119 RDC119 RMY119 RWU119 SGQ119 SQM119 TAI119 TKE119 TUA119 UDW119 UNS119 UXO119 VHK119 VRG119 WBC119 WKY119 WUU119 II134 SE134 ACA134 ALW134 AVS134 BFO134 BPK134 BZG134 CJC134 CSY134 DCU134 DMQ134 DWM134 EGI134 EQE134 FAA134 FJW134 FTS134 GDO134 GNK134 GXG134 HHC134 HQY134 IAU134 IKQ134 IUM134 JEI134 JOE134 JYA134 KHW134 KRS134 LBO134 LLK134 LVG134 MFC134 MOY134 MYU134 NIQ134 NSM134 OCI134 OME134 OWA134 PFW134 PPS134 PZO134 QJK134 QTG134 RDC134 RMY134 RWU134 SGQ134 SQM134 TAI134 TKE134 TUA134 UDW134 UNS134 UXO134 VHK134 VRG134 WBC134 WKY134 WUU134 II158 SE158 ACA158 ALW158 AVS158 BFO158 BPK158 BZG158 CJC158 CSY158 DCU158 DMQ158 DWM158 EGI158 EQE158 FAA158 FJW158 FTS158 GDO158 GNK158 GXG158 HHC158 HQY158 IAU158 IKQ158 IUM158 JEI158 JOE158 JYA158 KHW158 KRS158 LBO158 LLK158 LVG158 MFC158 MOY158 MYU158 NIQ158 NSM158 OCI158 OME158 OWA158 PFW158 PPS158 PZO158 QJK158 QTG158 RDC158 RMY158 RWU158 SGQ158 SQM158 TAI158 TKE158 TUA158 UDW158 UNS158 UXO158 VHK158 VRG158 WBC158 WKY158 WUU158 II164 SE164 ACA164 ALW164 AVS164 BFO164 BPK164 BZG164 CJC164 CSY164 DCU164 DMQ164 DWM164 EGI164 EQE164 FAA164 FJW164 FTS164 GDO164 GNK164 GXG164 HHC164 HQY164 IAU164 IKQ164 IUM164 JEI164 JOE164 JYA164 KHW164 KRS164 LBO164 LLK164 LVG164 MFC164 MOY164 MYU164 NIQ164 NSM164 OCI164 OME164 OWA164 PFW164 PPS164 PZO164 QJK164 QTG164 RDC164 RMY164 RWU164 SGQ164 SQM164 TAI164 TKE164 TUA164 UDW164 UNS164 UXO164 VHK164 VRG164 WBC164 WKY164 WUU164 II168 SE168 ACA168 ALW168 AVS168 BFO168 BPK168 BZG168 CJC168 CSY168 DCU168 DMQ168 DWM168 EGI168 EQE168 FAA168 FJW168 FTS168 GDO168 GNK168 GXG168 HHC168 HQY168 IAU168 IKQ168 IUM168 JEI168 JOE168 JYA168 KHW168 KRS168 LBO168 LLK168 LVG168 MFC168 MOY168 MYU168 NIQ168 NSM168 OCI168 OME168 OWA168 PFW168 PPS168 PZO168 QJK168 QTG168 RDC168 RMY168 RWU168 SGQ168 SQM168 TAI168 TKE168 TUA168 UDW168 UNS168 UXO168 VHK168 VRG168 WBC168 WKY168 WUU168 II178 SE178 ACA178 ALW178 AVS178 BFO178 BPK178 BZG178 CJC178 CSY178 DCU178 DMQ178 DWM178 EGI178 EQE178 FAA178 FJW178 FTS178 GDO178 GNK178 GXG178 HHC178 HQY178 IAU178 IKQ178 IUM178 JEI178 JOE178 JYA178 KHW178 KRS178 LBO178 LLK178 LVG178 MFC178 MOY178 MYU178 NIQ178 NSM178 OCI178 OME178 OWA178 PFW178 PPS178 PZO178 QJK178 QTG178 RDC178 RMY178 RWU178 SGQ178 SQM178 TAI178 TKE178 TUA178 UDW178 UNS178 UXO178 VHK178 VRG178 WBC178 WKY178 WUU178 IL365 SH365 ACD365 ALZ365 AVV365 BFR365 BPN365 BZJ365 CJF365 CTB365 DCX365 DMT365 DWP365 EGL365 EQH365 FAD365 FJZ365 FTV365 GDR365 GNN365 GXJ365 HHF365 HRB365 IAX365 IKT365 IUP365 JEL365 JOH365 JYD365 KHZ365 KRV365 LBR365 LLN365 LVJ365 MFF365 MPB365 MYX365 NIT365 NSP365 OCL365 OMH365 OWD365 PFZ365 PPV365 PZR365 QJN365 QTJ365 RDF365 RNB365 RWX365 SGT365 SQP365 TAL365 TKH365 TUD365 UDZ365 UNV365 UXR365 VHN365 VRJ365 WBF365 WLB365 WUX365 IL374 SH374 ACD374 ALZ374 AVV374 BFR374 BPN374 BZJ374 CJF374 CTB374 DCX374 DMT374 DWP374 EGL374 EQH374 FAD374 FJZ374 FTV374 GDR374 GNN374 GXJ374 HHF374 HRB374 IAX374 IKT374 IUP374 JEL374 JOH374 JYD374 KHZ374 KRV374 LBR374 LLN374 LVJ374 MFF374 MPB374 MYX374 NIT374 NSP374 OCL374 OMH374 OWD374 PFZ374 PPV374 PZR374 QJN374 QTJ374 RDF374 RNB374 RWX374 SGT374 SQP374 TAL374 TKH374 TUD374 UDZ374 UNV374 UXR374 VHN374 VRJ374 WBF374 WLB374 WUX374 IL375 SH375 ACD375 ALZ375 AVV375 BFR375 BPN375 BZJ375 CJF375 CTB375 DCX375 DMT375 DWP375 EGL375 EQH375 FAD375 FJZ375 FTV375 GDR375 GNN375 GXJ375 HHF375 HRB375 IAX375 IKT375 IUP375 JEL375 JOH375 JYD375 KHZ375 KRV375 LBR375 LLN375 LVJ375 MFF375 MPB375 MYX375 NIT375 NSP375 OCL375 OMH375 OWD375 PFZ375 PPV375 PZR375 QJN375 QTJ375 RDF375 RNB375 RWX375 SGT375 SQP375 TAL375 TKH375 TUD375 UDZ375 UNV375 UXR375 VHN375 VRJ375 WBF375 WLB375 WUX375 IL376 SH376 ACD376 ALZ376 AVV376 BFR376 BPN376 BZJ376 CJF376 CTB376 DCX376 DMT376 DWP376 EGL376 EQH376 FAD376 FJZ376 FTV376 GDR376 GNN376 GXJ376 HHF376 HRB376 IAX376 IKT376 IUP376 JEL376 JOH376 JYD376 KHZ376 KRV376 LBR376 LLN376 LVJ376 MFF376 MPB376 MYX376 NIT376 NSP376 OCL376 OMH376 OWD376 PFZ376 PPV376 PZR376 QJN376 QTJ376 RDF376 RNB376 RWX376 SGT376 SQP376 TAL376 TKH376 TUD376 UDZ376 UNV376 UXR376 VHN376 VRJ376 WBF376 WLB376 WUX376 IL380 SH380 ACD380 ALZ380 AVV380 BFR380 BPN380 BZJ380 CJF380 CTB380 DCX380 DMT380 DWP380 EGL380 EQH380 FAD380 FJZ380 FTV380 GDR380 GNN380 GXJ380 HHF380 HRB380 IAX380 IKT380 IUP380 JEL380 JOH380 JYD380 KHZ380 KRV380 LBR380 LLN380 LVJ380 MFF380 MPB380 MYX380 NIT380 NSP380 OCL380 OMH380 OWD380 PFZ380 PPV380 PZR380 QJN380 QTJ380 RDF380 RNB380 RWX380 SGT380 SQP380 TAL380 TKH380 TUD380 UDZ380 UNV380 UXR380 VHN380 VRJ380 WBF380 WLB380 WUX380 IL395 SH395 ACD395 ALZ395 AVV395 BFR395 BPN395 BZJ395 CJF395 CTB395 DCX395 DMT395 DWP395 EGL395 EQH395 FAD395 FJZ395 FTV395 GDR395 GNN395 GXJ395 HHF395 HRB395 IAX395 IKT395 IUP395 JEL395 JOH395 JYD395 KHZ395 KRV395 LBR395 LLN395 LVJ395 MFF395 MPB395 MYX395 NIT395 NSP395 OCL395 OMH395 OWD395 PFZ395 PPV395 PZR395 QJN395 QTJ395 RDF395 RNB395 RWX395 SGT395 SQP395 TAL395 TKH395 TUD395 UDZ395 UNV395 UXR395 VHN395 VRJ395 WBF395 WLB395 WUX395 IL421 SH421 ACD421 ALZ421 AVV421 BFR421 BPN421 BZJ421 CJF421 CTB421 DCX421 DMT421 DWP421 EGL421 EQH421 FAD421 FJZ421 FTV421 GDR421 GNN421 GXJ421 HHF421 HRB421 IAX421 IKT421 IUP421 JEL421 JOH421 JYD421 KHZ421 KRV421 LBR421 LLN421 LVJ421 MFF421 MPB421 MYX421 NIT421 NSP421 OCL421 OMH421 OWD421 PFZ421 PPV421 PZR421 QJN421 QTJ421 RDF421 RNB421 RWX421 SGT421 SQP421 TAL421 TKH421 TUD421 UDZ421 UNV421 UXR421 VHN421 VRJ421 WBF421 WLB421 WUX421 IL422 SH422 ACD422 ALZ422 AVV422 BFR422 BPN422 BZJ422 CJF422 CTB422 DCX422 DMT422 DWP422 EGL422 EQH422 FAD422 FJZ422 FTV422 GDR422 GNN422 GXJ422 HHF422 HRB422 IAX422 IKT422 IUP422 JEL422 JOH422 JYD422 KHZ422 KRV422 LBR422 LLN422 LVJ422 MFF422 MPB422 MYX422 NIT422 NSP422 OCL422 OMH422 OWD422 PFZ422 PPV422 PZR422 QJN422 QTJ422 RDF422 RNB422 RWX422 SGT422 SQP422 TAL422 TKH422 TUD422 UDZ422 UNV422 UXR422 VHN422 VRJ422 WBF422 WLB422 WUX422 IL429 SH429 ACD429 ALZ429 AVV429 BFR429 BPN429 BZJ429 CJF429 CTB429 DCX429 DMT429 DWP429 EGL429 EQH429 FAD429 FJZ429 FTV429 GDR429 GNN429 GXJ429 HHF429 HRB429 IAX429 IKT429 IUP429 JEL429 JOH429 JYD429 KHZ429 KRV429 LBR429 LLN429 LVJ429 MFF429 MPB429 MYX429 NIT429 NSP429 OCL429 OMH429 OWD429 PFZ429 PPV429 PZR429 QJN429 QTJ429 RDF429 RNB429 RWX429 SGT429 SQP429 TAL429 TKH429 TUD429 UDZ429 UNV429 UXR429 VHN429 VRJ429 WBF429 WLB429 WUX429 IL430 SH430 ACD430 ALZ430 AVV430 BFR430 BPN430 BZJ430 CJF430 CTB430 DCX430 DMT430 DWP430 EGL430 EQH430 FAD430 FJZ430 FTV430 GDR430 GNN430 GXJ430 HHF430 HRB430 IAX430 IKT430 IUP430 JEL430 JOH430 JYD430 KHZ430 KRV430 LBR430 LLN430 LVJ430 MFF430 MPB430 MYX430 NIT430 NSP430 OCL430 OMH430 OWD430 PFZ430 PPV430 PZR430 QJN430 QTJ430 RDF430 RNB430 RWX430 SGT430 SQP430 TAL430 TKH430 TUD430 UDZ430 UNV430 UXR430 VHN430 VRJ430 WBF430 WLB430 WUX430 IL440 SH440 ACD440 ALZ440 AVV440 BFR440 BPN440 BZJ440 CJF440 CTB440 DCX440 DMT440 DWP440 EGL440 EQH440 FAD440 FJZ440 FTV440 GDR440 GNN440 GXJ440 HHF440 HRB440 IAX440 IKT440 IUP440 JEL440 JOH440 JYD440 KHZ440 KRV440 LBR440 LLN440 LVJ440 MFF440 MPB440 MYX440 NIT440 NSP440 OCL440 OMH440 OWD440 PFZ440 PPV440 PZR440 QJN440 QTJ440 RDF440 RNB440 RWX440 SGT440 SQP440 TAL440 TKH440 TUD440 UDZ440 UNV440 UXR440 VHN440 VRJ440 WBF440 WLB440 WUX440 IL448 SH448 ACD448 ALZ448 AVV448 BFR448 BPN448 BZJ448 CJF448 CTB448 DCX448 DMT448 DWP448 EGL448 EQH448 FAD448 FJZ448 FTV448 GDR448 GNN448 GXJ448 HHF448 HRB448 IAX448 IKT448 IUP448 JEL448 JOH448 JYD448 KHZ448 KRV448 LBR448 LLN448 LVJ448 MFF448 MPB448 MYX448 NIT448 NSP448 OCL448 OMH448 OWD448 PFZ448 PPV448 PZR448 QJN448 QTJ448 RDF448 RNB448 RWX448 SGT448 SQP448 TAL448 TKH448 TUD448 UDZ448 UNV448 UXR448 VHN448 VRJ448 WBF448 WLB448 WUX448 IL449 SH449 ACD449 ALZ449 AVV449 BFR449 BPN449 BZJ449 CJF449 CTB449 DCX449 DMT449 DWP449 EGL449 EQH449 FAD449 FJZ449 FTV449 GDR449 GNN449 GXJ449 HHF449 HRB449 IAX449 IKT449 IUP449 JEL449 JOH449 JYD449 KHZ449 KRV449 LBR449 LLN449 LVJ449 MFF449 MPB449 MYX449 NIT449 NSP449 OCL449 OMH449 OWD449 PFZ449 PPV449 PZR449 QJN449 QTJ449 RDF449 RNB449 RWX449 SGT449 SQP449 TAL449 TKH449 TUD449 UDZ449 UNV449 UXR449 VHN449 VRJ449 WBF449 WLB449 WUX449 IJ453 SF453 ACB453 ALX453 AVT453 BFP453 BPL453 BZH453 CJD453 CSZ453 DCV453 DMR453 DWN453 EGJ453 EQF453 FAB453 FJX453 FTT453 GDP453 GNL453 GXH453 HHD453 HQZ453 IAV453 IKR453 IUN453 JEJ453 JOF453 JYB453 KHX453 KRT453 LBP453 LLL453 LVH453 MFD453 MOZ453 MYV453 NIR453 NSN453 OCJ453 OMF453 OWB453 PFX453 PPT453 PZP453 QJL453 QTH453 RDD453 RMZ453 RWV453 SGR453 SQN453 TAJ453 TKF453 TUB453 UDX453 UNT453 UXP453 VHL453 VRH453 WBD453 WKZ453 WUV453 IJ457 SF457 ACB457 ALX457 AVT457 BFP457 BPL457 BZH457 CJD457 CSZ457 DCV457 DMR457 DWN457 EGJ457 EQF457 FAB457 FJX457 FTT457 GDP457 GNL457 GXH457 HHD457 HQZ457 IAV457 IKR457 IUN457 JEJ457 JOF457 JYB457 KHX457 KRT457 LBP457 LLL457 LVH457 MFD457 MOZ457 MYV457 NIR457 NSN457 OCJ457 OMF457 OWB457 PFX457 PPT457 PZP457 QJL457 QTH457 RDD457 RMZ457 RWV457 SGR457 SQN457 TAJ457 TKF457 TUB457 UDX457 UNT457 UXP457 VHL457 VRH457 WBD457 WKZ457 WUV457 IJ471 SF471 ACB471 ALX471 AVT471 BFP471 BPL471 BZH471 CJD471 CSZ471 DCV471 DMR471 DWN471 EGJ471 EQF471 FAB471 FJX471 FTT471 GDP471 GNL471 GXH471 HHD471 HQZ471 IAV471 IKR471 IUN471 JEJ471 JOF471 JYB471 KHX471 KRT471 LBP471 LLL471 LVH471 MFD471 MOZ471 MYV471 NIR471 NSN471 OCJ471 OMF471 OWB471 PFX471 PPT471 PZP471 QJL471 QTH471 RDD471 RMZ471 RWV471 SGR471 SQN471 TAJ471 TKF471 TUB471 UDX471 UNT471 UXP471 VHL471 VRH471 WBD471 WKZ471 WUV471 IJ474 SF474 ACB474 ALX474 AVT474 BFP474 BPL474 BZH474 CJD474 CSZ474 DCV474 DMR474 DWN474 EGJ474 EQF474 FAB474 FJX474 FTT474 GDP474 GNL474 GXH474 HHD474 HQZ474 IAV474 IKR474 IUN474 JEJ474 JOF474 JYB474 KHX474 KRT474 LBP474 LLL474 LVH474 MFD474 MOZ474 MYV474 NIR474 NSN474 OCJ474 OMF474 OWB474 PFX474 PPT474 PZP474 QJL474 QTH474 RDD474 RMZ474 RWV474 SGR474 SQN474 TAJ474 TKF474 TUB474 UDX474 UNT474 UXP474 VHL474 VRH474 WBD474 WKZ474 WUV474 IJ486 SF486 ACB486 ALX486 AVT486 BFP486 BPL486 BZH486 CJD486 CSZ486 DCV486 DMR486 DWN486 EGJ486 EQF486 FAB486 FJX486 FTT486 GDP486 GNL486 GXH486 HHD486 HQZ486 IAV486 IKR486 IUN486 JEJ486 JOF486 JYB486 KHX486 KRT486 LBP486 LLL486 LVH486 MFD486 MOZ486 MYV486 NIR486 NSN486 OCJ486 OMF486 OWB486 PFX486 PPT486 PZP486 QJL486 QTH486 RDD486 RMZ486 RWV486 SGR486 SQN486 TAJ486 TKF486 TUB486 UDX486 UNT486 UXP486 VHL486 VRH486 WBD486 WKZ486 WUV486 IJ487 SF487 ACB487 ALX487 AVT487 BFP487 BPL487 BZH487 CJD487 CSZ487 DCV487 DMR487 DWN487 EGJ487 EQF487 FAB487 FJX487 FTT487 GDP487 GNL487 GXH487 HHD487 HQZ487 IAV487 IKR487 IUN487 JEJ487 JOF487 JYB487 KHX487 KRT487 LBP487 LLL487 LVH487 MFD487 MOZ487 MYV487 NIR487 NSN487 OCJ487 OMF487 OWB487 PFX487 PPT487 PZP487 QJL487 QTH487 RDD487 RMZ487 RWV487 SGR487 SQN487 TAJ487 TKF487 TUB487 UDX487 UNT487 UXP487 VHL487 VRH487 WBD487 WKZ487 WUV487 IJ488 SF488 ACB488 ALX488 AVT488 BFP488 BPL488 BZH488 CJD488 CSZ488 DCV488 DMR488 DWN488 EGJ488 EQF488 FAB488 FJX488 FTT488 GDP488 GNL488 GXH488 HHD488 HQZ488 IAV488 IKR488 IUN488 JEJ488 JOF488 JYB488 KHX488 KRT488 LBP488 LLL488 LVH488 MFD488 MOZ488 MYV488 NIR488 NSN488 OCJ488 OMF488 OWB488 PFX488 PPT488 PZP488 QJL488 QTH488 RDD488 RMZ488 RWV488 SGR488 SQN488 TAJ488 TKF488 TUB488 UDX488 UNT488 UXP488 VHL488 VRH488 WBD488 WKZ488 WUV488 IJ489 SF489 ACB489 ALX489 AVT489 BFP489 BPL489 BZH489 CJD489 CSZ489 DCV489 DMR489 DWN489 EGJ489 EQF489 FAB489 FJX489 FTT489 GDP489 GNL489 GXH489 HHD489 HQZ489 IAV489 IKR489 IUN489 JEJ489 JOF489 JYB489 KHX489 KRT489 LBP489 LLL489 LVH489 MFD489 MOZ489 MYV489 NIR489 NSN489 OCJ489 OMF489 OWB489 PFX489 PPT489 PZP489 QJL489 QTH489 RDD489 RMZ489 RWV489 SGR489 SQN489 TAJ489 TKF489 TUB489 UDX489 UNT489 UXP489 VHL489 VRH489 WBD489 WKZ489 WUV489 IJ490 SF490 ACB490 ALX490 AVT490 BFP490 BPL490 BZH490 CJD490 CSZ490 DCV490 DMR490 DWN490 EGJ490 EQF490 FAB490 FJX490 FTT490 GDP490 GNL490 GXH490 HHD490 HQZ490 IAV490 IKR490 IUN490 JEJ490 JOF490 JYB490 KHX490 KRT490 LBP490 LLL490 LVH490 MFD490 MOZ490 MYV490 NIR490 NSN490 OCJ490 OMF490 OWB490 PFX490 PPT490 PZP490 QJL490 QTH490 RDD490 RMZ490 RWV490 SGR490 SQN490 TAJ490 TKF490 TUB490 UDX490 UNT490 UXP490 VHL490 VRH490 WBD490 WKZ490 WUV490 IJ503 SF503 ACB503 ALX503 AVT503 BFP503 BPL503 BZH503 CJD503 CSZ503 DCV503 DMR503 DWN503 EGJ503 EQF503 FAB503 FJX503 FTT503 GDP503 GNL503 GXH503 HHD503 HQZ503 IAV503 IKR503 IUN503 JEJ503 JOF503 JYB503 KHX503 KRT503 LBP503 LLL503 LVH503 MFD503 MOZ503 MYV503 NIR503 NSN503 OCJ503 OMF503 OWB503 PFX503 PPT503 PZP503 QJL503 QTH503 RDD503 RMZ503 RWV503 SGR503 SQN503 TAJ503 TKF503 TUB503 UDX503 UNT503 UXP503 VHL503 VRH503 WBD503 WKZ503 WUV503 IJ504 SF504 ACB504 ALX504 AVT504 BFP504 BPL504 BZH504 CJD504 CSZ504 DCV504 DMR504 DWN504 EGJ504 EQF504 FAB504 FJX504 FTT504 GDP504 GNL504 GXH504 HHD504 HQZ504 IAV504 IKR504 IUN504 JEJ504 JOF504 JYB504 KHX504 KRT504 LBP504 LLL504 LVH504 MFD504 MOZ504 MYV504 NIR504 NSN504 OCJ504 OMF504 OWB504 PFX504 PPT504 PZP504 QJL504 QTH504 RDD504 RMZ504 RWV504 SGR504 SQN504 TAJ504 TKF504 TUB504 UDX504 UNT504 UXP504 VHL504 VRH504 WBD504 WKZ504 WUV504 IJ633 SF633 ACB633 ALX633 AVT633 BFP633 BPL633 BZH633 CJD633 CSZ633 DCV633 DMR633 DWN633 EGJ633 EQF633 FAB633 FJX633 FTT633 GDP633 GNL633 GXH633 HHD633 HQZ633 IAV633 IKR633 IUN633 JEJ633 JOF633 JYB633 KHX633 KRT633 LBP633 LLL633 LVH633 MFD633 MOZ633 MYV633 NIR633 NSN633 OCJ633 OMF633 OWB633 PFX633 PPT633 PZP633 QJL633 QTH633 RDD633 RMZ633 RWV633 SGR633 SQN633 TAJ633 TKF633 TUB633 UDX633 UNT633 UXP633 VHL633 VRH633 WBD633 WKZ633 WUV633 IJ652 SF652 ACB652 ALX652 AVT652 BFP652 BPL652 BZH652 CJD652 CSZ652 DCV652 DMR652 DWN652 EGJ652 EQF652 FAB652 FJX652 FTT652 GDP652 GNL652 GXH652 HHD652 HQZ652 IAV652 IKR652 IUN652 JEJ652 JOF652 JYB652 KHX652 KRT652 LBP652 LLL652 LVH652 MFD652 MOZ652 MYV652 NIR652 NSN652 OCJ652 OMF652 OWB652 PFX652 PPT652 PZP652 QJL652 QTH652 RDD652 RMZ652 RWV652 SGR652 SQN652 TAJ652 TKF652 TUB652 UDX652 UNT652 UXP652 VHL652 VRH652 WBD652 WKZ652 WUV652 IJ663 SF663 ACB663 ALX663 AVT663 BFP663 BPL663 BZH663 CJD663 CSZ663 DCV663 DMR663 DWN663 EGJ663 EQF663 FAB663 FJX663 FTT663 GDP663 GNL663 GXH663 HHD663 HQZ663 IAV663 IKR663 IUN663 JEJ663 JOF663 JYB663 KHX663 KRT663 LBP663 LLL663 LVH663 MFD663 MOZ663 MYV663 NIR663 NSN663 OCJ663 OMF663 OWB663 PFX663 PPT663 PZP663 QJL663 QTH663 RDD663 RMZ663 RWV663 SGR663 SQN663 TAJ663 TKF663 TUB663 UDX663 UNT663 UXP663 VHL663 VRH663 WBD663 WKZ663 WUV663 IJ664 SF664 ACB664 ALX664 AVT664 BFP664 BPL664 BZH664 CJD664 CSZ664 DCV664 DMR664 DWN664 EGJ664 EQF664 FAB664 FJX664 FTT664 GDP664 GNL664 GXH664 HHD664 HQZ664 IAV664 IKR664 IUN664 JEJ664 JOF664 JYB664 KHX664 KRT664 LBP664 LLL664 LVH664 MFD664 MOZ664 MYV664 NIR664 NSN664 OCJ664 OMF664 OWB664 PFX664 PPT664 PZP664 QJL664 QTH664 RDD664 RMZ664 RWV664 SGR664 SQN664 TAJ664 TKF664 TUB664 UDX664 UNT664 UXP664 VHL664 VRH664 WBD664 WKZ664 WUV664 IM783 SI783 ACE783 AMA783 AVW783 BFS783 BPO783 BZK783 CJG783 CTC783 DCY783 DMU783 DWQ783 EGM783 EQI783 FAE783 FKA783 FTW783 GDS783 GNO783 GXK783 HHG783 HRC783 IAY783 IKU783 IUQ783 JEM783 JOI783 JYE783 KIA783 KRW783 LBS783 LLO783 LVK783 MFG783 MPC783 MYY783 NIU783 NSQ783 OCM783 OMI783 OWE783 PGA783 PPW783 PZS783 QJO783 QTK783 RDG783 RNC783 RWY783 SGU783 SQQ783 TAM783 TKI783 TUE783 UEA783 UNW783 UXS783 VHO783 VRK783 WBG783 WLC783 WUY783 IM784 SI784 ACE784 AMA784 AVW784 BFS784 BPO784 BZK784 CJG784 CTC784 DCY784 DMU784 DWQ784 EGM784 EQI784 FAE784 FKA784 FTW784 GDS784 GNO784 GXK784 HHG784 HRC784 IAY784 IKU784 IUQ784 JEM784 JOI784 JYE784 KIA784 KRW784 LBS784 LLO784 LVK784 MFG784 MPC784 MYY784 NIU784 NSQ784 OCM784 OMI784 OWE784 PGA784 PPW784 PZS784 QJO784 QTK784 RDG784 RNC784 RWY784 SGU784 SQQ784 TAM784 TKI784 TUE784 UEA784 UNW784 UXS784 VHO784 VRK784 WBG784 WLC784 WUY784 IM827 SI827 ACE827 AMA827 AVW827 BFS827 BPO827 BZK827 CJG827 CTC827 DCY827 DMU827 DWQ827 EGM827 EQI827 FAE827 FKA827 FTW827 GDS827 GNO827 GXK827 HHG827 HRC827 IAY827 IKU827 IUQ827 JEM827 JOI827 JYE827 KIA827 KRW827 LBS827 LLO827 LVK827 MFG827 MPC827 MYY827 NIU827 NSQ827 OCM827 OMI827 OWE827 PGA827 PPW827 PZS827 QJO827 QTK827 RDG827 RNC827 RWY827 SGU827 SQQ827 TAM827 TKI827 TUE827 UEA827 UNW827 UXS827 VHO827 VRK827 WBG827 WLC827 WUY827 IM832 SI832 ACE832 AMA832 AVW832 BFS832 BPO832 BZK832 CJG832 CTC832 DCY832 DMU832 DWQ832 EGM832 EQI832 FAE832 FKA832 FTW832 GDS832 GNO832 GXK832 HHG832 HRC832 IAY832 IKU832 IUQ832 JEM832 JOI832 JYE832 KIA832 KRW832 LBS832 LLO832 LVK832 MFG832 MPC832 MYY832 NIU832 NSQ832 OCM832 OMI832 OWE832 PGA832 PPW832 PZS832 QJO832 QTK832 RDG832 RNC832 RWY832 SGU832 SQQ832 TAM832 TKI832 TUE832 UEA832 UNW832 UXS832 VHO832 VRK832 WBG832 WLC832 WUY832 IM833 SI833 ACE833 AMA833 AVW833 BFS833 BPO833 BZK833 CJG833 CTC833 DCY833 DMU833 DWQ833 EGM833 EQI833 FAE833 FKA833 FTW833 GDS833 GNO833 GXK833 HHG833 HRC833 IAY833 IKU833 IUQ833 JEM833 JOI833 JYE833 KIA833 KRW833 LBS833 LLO833 LVK833 MFG833 MPC833 MYY833 NIU833 NSQ833 OCM833 OMI833 OWE833 PGA833 PPW833 PZS833 QJO833 QTK833 RDG833 RNC833 RWY833 SGU833 SQQ833 TAM833 TKI833 TUE833 UEA833 UNW833 UXS833 VHO833 VRK833 WBG833 WLC833 WUY833 II65532 SE65532 ACA65532 ALW65532 AVS65532 BFO65532 BPK65532 BZG65532 CJC65532 CSY65532 DCU65532 DMQ65532 DWM65532 EGI65532 EQE65532 FAA65532 FJW65532 FTS65532 GDO65532 GNK65532 GXG65532 HHC65532 HQY65532 IAU65532 IKQ65532 IUM65532 JEI65532 JOE65532 JYA65532 KHW65532 KRS65532 LBO65532 LLK65532 LVG65532 MFC65532 MOY65532 MYU65532 NIQ65532 NSM65532 OCI65532 OME65532 OWA65532 PFW65532 PPS65532 PZO65532 QJK65532 QTG65532 RDC65532 RMY65532 RWU65532 SGQ65532 SQM65532 TAI65532 TKE65532 TUA65532 UDW65532 UNS65532 UXO65532 VHK65532 VRG65532 WBC65532 WKY65532 WUU65532 II131068 SE131068 ACA131068 ALW131068 AVS131068 BFO131068 BPK131068 BZG131068 CJC131068 CSY131068 DCU131068 DMQ131068 DWM131068 EGI131068 EQE131068 FAA131068 FJW131068 FTS131068 GDO131068 GNK131068 GXG131068 HHC131068 HQY131068 IAU131068 IKQ131068 IUM131068 JEI131068 JOE131068 JYA131068 KHW131068 KRS131068 LBO131068 LLK131068 LVG131068 MFC131068 MOY131068 MYU131068 NIQ131068 NSM131068 OCI131068 OME131068 OWA131068 PFW131068 PPS131068 PZO131068 QJK131068 QTG131068 RDC131068 RMY131068 RWU131068 SGQ131068 SQM131068 TAI131068 TKE131068 TUA131068 UDW131068 UNS131068 UXO131068 VHK131068 VRG131068 WBC131068 WKY131068 WUU131068 II196604 SE196604 ACA196604 ALW196604 AVS196604 BFO196604 BPK196604 BZG196604 CJC196604 CSY196604 DCU196604 DMQ196604 DWM196604 EGI196604 EQE196604 FAA196604 FJW196604 FTS196604 GDO196604 GNK196604 GXG196604 HHC196604 HQY196604 IAU196604 IKQ196604 IUM196604 JEI196604 JOE196604 JYA196604 KHW196604 KRS196604 LBO196604 LLK196604 LVG196604 MFC196604 MOY196604 MYU196604 NIQ196604 NSM196604 OCI196604 OME196604 OWA196604 PFW196604 PPS196604 PZO196604 QJK196604 QTG196604 RDC196604 RMY196604 RWU196604 SGQ196604 SQM196604 TAI196604 TKE196604 TUA196604 UDW196604 UNS196604 UXO196604 VHK196604 VRG196604 WBC196604 WKY196604 WUU196604 II262140 SE262140 ACA262140 ALW262140 AVS262140 BFO262140 BPK262140 BZG262140 CJC262140 CSY262140 DCU262140 DMQ262140 DWM262140 EGI262140 EQE262140 FAA262140 FJW262140 FTS262140 GDO262140 GNK262140 GXG262140 HHC262140 HQY262140 IAU262140 IKQ262140 IUM262140 JEI262140 JOE262140 JYA262140 KHW262140 KRS262140 LBO262140 LLK262140 LVG262140 MFC262140 MOY262140 MYU262140 NIQ262140 NSM262140 OCI262140 OME262140 OWA262140 PFW262140 PPS262140 PZO262140 QJK262140 QTG262140 RDC262140 RMY262140 RWU262140 SGQ262140 SQM262140 TAI262140 TKE262140 TUA262140 UDW262140 UNS262140 UXO262140 VHK262140 VRG262140 WBC262140 WKY262140 WUU262140 II327676 SE327676 ACA327676 ALW327676 AVS327676 BFO327676 BPK327676 BZG327676 CJC327676 CSY327676 DCU327676 DMQ327676 DWM327676 EGI327676 EQE327676 FAA327676 FJW327676 FTS327676 GDO327676 GNK327676 GXG327676 HHC327676 HQY327676 IAU327676 IKQ327676 IUM327676 JEI327676 JOE327676 JYA327676 KHW327676 KRS327676 LBO327676 LLK327676 LVG327676 MFC327676 MOY327676 MYU327676 NIQ327676 NSM327676 OCI327676 OME327676 OWA327676 PFW327676 PPS327676 PZO327676 QJK327676 QTG327676 RDC327676 RMY327676 RWU327676 SGQ327676 SQM327676 TAI327676 TKE327676 TUA327676 UDW327676 UNS327676 UXO327676 VHK327676 VRG327676 WBC327676 WKY327676 WUU327676 II393212 SE393212 ACA393212 ALW393212 AVS393212 BFO393212 BPK393212 BZG393212 CJC393212 CSY393212 DCU393212 DMQ393212 DWM393212 EGI393212 EQE393212 FAA393212 FJW393212 FTS393212 GDO393212 GNK393212 GXG393212 HHC393212 HQY393212 IAU393212 IKQ393212 IUM393212 JEI393212 JOE393212 JYA393212 KHW393212 KRS393212 LBO393212 LLK393212 LVG393212 MFC393212 MOY393212 MYU393212 NIQ393212 NSM393212 OCI393212 OME393212 OWA393212 PFW393212 PPS393212 PZO393212 QJK393212 QTG393212 RDC393212 RMY393212 RWU393212 SGQ393212 SQM393212 TAI393212 TKE393212 TUA393212 UDW393212 UNS393212 UXO393212 VHK393212 VRG393212 WBC393212 WKY393212 WUU393212 II458748 SE458748 ACA458748 ALW458748 AVS458748 BFO458748 BPK458748 BZG458748 CJC458748 CSY458748 DCU458748 DMQ458748 DWM458748 EGI458748 EQE458748 FAA458748 FJW458748 FTS458748 GDO458748 GNK458748 GXG458748 HHC458748 HQY458748 IAU458748 IKQ458748 IUM458748 JEI458748 JOE458748 JYA458748 KHW458748 KRS458748 LBO458748 LLK458748 LVG458748 MFC458748 MOY458748 MYU458748 NIQ458748 NSM458748 OCI458748 OME458748 OWA458748 PFW458748 PPS458748 PZO458748 QJK458748 QTG458748 RDC458748 RMY458748 RWU458748 SGQ458748 SQM458748 TAI458748 TKE458748 TUA458748 UDW458748 UNS458748 UXO458748 VHK458748 VRG458748 WBC458748 WKY458748 WUU458748 II524284 SE524284 ACA524284 ALW524284 AVS524284 BFO524284 BPK524284 BZG524284 CJC524284 CSY524284 DCU524284 DMQ524284 DWM524284 EGI524284 EQE524284 FAA524284 FJW524284 FTS524284 GDO524284 GNK524284 GXG524284 HHC524284 HQY524284 IAU524284 IKQ524284 IUM524284 JEI524284 JOE524284 JYA524284 KHW524284 KRS524284 LBO524284 LLK524284 LVG524284 MFC524284 MOY524284 MYU524284 NIQ524284 NSM524284 OCI524284 OME524284 OWA524284 PFW524284 PPS524284 PZO524284 QJK524284 QTG524284 RDC524284 RMY524284 RWU524284 SGQ524284 SQM524284 TAI524284 TKE524284 TUA524284 UDW524284 UNS524284 UXO524284 VHK524284 VRG524284 WBC524284 WKY524284 WUU524284 II589820 SE589820 ACA589820 ALW589820 AVS589820 BFO589820 BPK589820 BZG589820 CJC589820 CSY589820 DCU589820 DMQ589820 DWM589820 EGI589820 EQE589820 FAA589820 FJW589820 FTS589820 GDO589820 GNK589820 GXG589820 HHC589820 HQY589820 IAU589820 IKQ589820 IUM589820 JEI589820 JOE589820 JYA589820 KHW589820 KRS589820 LBO589820 LLK589820 LVG589820 MFC589820 MOY589820 MYU589820 NIQ589820 NSM589820 OCI589820 OME589820 OWA589820 PFW589820 PPS589820 PZO589820 QJK589820 QTG589820 RDC589820 RMY589820 RWU589820 SGQ589820 SQM589820 TAI589820 TKE589820 TUA589820 UDW589820 UNS589820 UXO589820 VHK589820 VRG589820 WBC589820 WKY589820 WUU589820 II655356 SE655356 ACA655356 ALW655356 AVS655356 BFO655356 BPK655356 BZG655356 CJC655356 CSY655356 DCU655356 DMQ655356 DWM655356 EGI655356 EQE655356 FAA655356 FJW655356 FTS655356 GDO655356 GNK655356 GXG655356 HHC655356 HQY655356 IAU655356 IKQ655356 IUM655356 JEI655356 JOE655356 JYA655356 KHW655356 KRS655356 LBO655356 LLK655356 LVG655356 MFC655356 MOY655356 MYU655356 NIQ655356 NSM655356 OCI655356 OME655356 OWA655356 PFW655356 PPS655356 PZO655356 QJK655356 QTG655356 RDC655356 RMY655356 RWU655356 SGQ655356 SQM655356 TAI655356 TKE655356 TUA655356 UDW655356 UNS655356 UXO655356 VHK655356 VRG655356 WBC655356 WKY655356 WUU655356 II720892 SE720892 ACA720892 ALW720892 AVS720892 BFO720892 BPK720892 BZG720892 CJC720892 CSY720892 DCU720892 DMQ720892 DWM720892 EGI720892 EQE720892 FAA720892 FJW720892 FTS720892 GDO720892 GNK720892 GXG720892 HHC720892 HQY720892 IAU720892 IKQ720892 IUM720892 JEI720892 JOE720892 JYA720892 KHW720892 KRS720892 LBO720892 LLK720892 LVG720892 MFC720892 MOY720892 MYU720892 NIQ720892 NSM720892 OCI720892 OME720892 OWA720892 PFW720892 PPS720892 PZO720892 QJK720892 QTG720892 RDC720892 RMY720892 RWU720892 SGQ720892 SQM720892 TAI720892 TKE720892 TUA720892 UDW720892 UNS720892 UXO720892 VHK720892 VRG720892 WBC720892 WKY720892 WUU720892 II786428 SE786428 ACA786428 ALW786428 AVS786428 BFO786428 BPK786428 BZG786428 CJC786428 CSY786428 DCU786428 DMQ786428 DWM786428 EGI786428 EQE786428 FAA786428 FJW786428 FTS786428 GDO786428 GNK786428 GXG786428 HHC786428 HQY786428 IAU786428 IKQ786428 IUM786428 JEI786428 JOE786428 JYA786428 KHW786428 KRS786428 LBO786428 LLK786428 LVG786428 MFC786428 MOY786428 MYU786428 NIQ786428 NSM786428 OCI786428 OME786428 OWA786428 PFW786428 PPS786428 PZO786428 QJK786428 QTG786428 RDC786428 RMY786428 RWU786428 SGQ786428 SQM786428 TAI786428 TKE786428 TUA786428 UDW786428 UNS786428 UXO786428 VHK786428 VRG786428 WBC786428 WKY786428 WUU786428 II851964 SE851964 ACA851964 ALW851964 AVS851964 BFO851964 BPK851964 BZG851964 CJC851964 CSY851964 DCU851964 DMQ851964 DWM851964 EGI851964 EQE851964 FAA851964 FJW851964 FTS851964 GDO851964 GNK851964 GXG851964 HHC851964 HQY851964 IAU851964 IKQ851964 IUM851964 JEI851964 JOE851964 JYA851964 KHW851964 KRS851964 LBO851964 LLK851964 LVG851964 MFC851964 MOY851964 MYU851964 NIQ851964 NSM851964 OCI851964 OME851964 OWA851964 PFW851964 PPS851964 PZO851964 QJK851964 QTG851964 RDC851964 RMY851964 RWU851964 SGQ851964 SQM851964 TAI851964 TKE851964 TUA851964 UDW851964 UNS851964 UXO851964 VHK851964 VRG851964 WBC851964 WKY851964 WUU851964 II917500 SE917500 ACA917500 ALW917500 AVS917500 BFO917500 BPK917500 BZG917500 CJC917500 CSY917500 DCU917500 DMQ917500 DWM917500 EGI917500 EQE917500 FAA917500 FJW917500 FTS917500 GDO917500 GNK917500 GXG917500 HHC917500 HQY917500 IAU917500 IKQ917500 IUM917500 JEI917500 JOE917500 JYA917500 KHW917500 KRS917500 LBO917500 LLK917500 LVG917500 MFC917500 MOY917500 MYU917500 NIQ917500 NSM917500 OCI917500 OME917500 OWA917500 PFW917500 PPS917500 PZO917500 QJK917500 QTG917500 RDC917500 RMY917500 RWU917500 SGQ917500 SQM917500 TAI917500 TKE917500 TUA917500 UDW917500 UNS917500 UXO917500 VHK917500 VRG917500 WBC917500 WKY917500 WUU917500 II983036 SE983036 ACA983036 ALW983036 AVS983036 BFO983036 BPK983036 BZG983036 CJC983036 CSY983036 DCU983036 DMQ983036 DWM983036 EGI983036 EQE983036 FAA983036 FJW983036 FTS983036 GDO983036 GNK983036 GXG983036 HHC983036 HQY983036 IAU983036 IKQ983036 IUM983036 JEI983036 JOE983036 JYA983036 KHW983036 KRS983036 LBO983036 LLK983036 LVG983036 MFC983036 MOY983036 MYU983036 NIQ983036 NSM983036 OCI983036 OME983036 OWA983036 PFW983036 PPS983036 PZO983036 QJK983036 QTG983036 RDC983036 RMY983036 RWU983036 SGQ983036 SQM983036 TAI983036 TKE983036 TUA983036 UDW983036 UNS983036 UXO983036 VHK983036 VRG983036 WBC983036 WKY983036 WUU983036 II88:II89 II90:II91 II95:II99 II102:II105 II109:II111 II112:II113 II114:II115 II116:II118 II120:II123 II125:II126 II127:II128 II129:II133 II135:II136 II137:II147 II148:II154 II155:II157 II159:II160 II161:II162 II165:II167 II169:II177 II179:II181 II65534:II65621 II131070:II131157 II196606:II196693 II262142:II262229 II327678:II327765 II393214:II393301 II458750:II458837 II524286:II524373 II589822:II589909 II655358:II655445 II720894:II720981 II786430:II786517 II851966:II852053 II917502:II917589 II983038:II983125 IJ3:IJ12 IJ13:IJ26 IJ27:IJ30 IJ31:IJ32 IJ35:IJ36 IJ39:IJ40 IJ41:IJ43 IJ45:IJ46 IJ47:IJ49 IJ53:IJ56 IJ57:IJ59 IJ60:IJ64 IJ68:IJ73 IJ75:IJ76 IJ77:IJ79 IJ81:IJ82 IJ83:IJ85 IJ454:IJ456 IJ458:IJ459 IJ460:IJ461 IJ462:IJ465 IJ466:IJ468 IJ469:IJ470 IJ472:IJ473 IJ475:IJ481 IJ482:IJ483 IJ484:IJ485 IJ491:IJ500 IJ501:IJ502 IJ505:IJ509 IJ510:IJ512 IJ513:IJ523 IJ524:IJ526 IJ631:IJ632 IJ634:IJ635 IJ636:IJ637 IJ638:IJ651 IJ653:IJ662 IJ665:IJ669 IJ670:IJ681 IJ682:IJ684 IL359:IL360 IL361:IL364 IL366:IL368 IL369:IL373 IL377:IL379 IL381:IL382 IL383:IL391 IL396:IL399 IL400:IL403 IL406:IL412 IL415:IL420 IL425:IL428 IL431:IL434 IL435:IL439 IL443:IL447 IL451:IL452 IM770:IM776 IM778:IM779 IM781:IM782 IM789:IM791 IM792:IM826 IM828:IM831 SE88:SE89 SE90:SE91 SE95:SE99 SE102:SE105 SE109:SE111 SE112:SE113 SE114:SE115 SE116:SE118 SE120:SE123 SE125:SE126 SE127:SE128 SE129:SE133 SE135:SE136 SE137:SE147 SE148:SE154 SE155:SE157 SE159:SE160 SE161:SE162 SE165:SE167 SE169:SE177 SE179:SE181 SE65534:SE65621 SE131070:SE131157 SE196606:SE196693 SE262142:SE262229 SE327678:SE327765 SE393214:SE393301 SE458750:SE458837 SE524286:SE524373 SE589822:SE589909 SE655358:SE655445 SE720894:SE720981 SE786430:SE786517 SE851966:SE852053 SE917502:SE917589 SE983038:SE983125 SF3:SF12 SF13:SF26 SF27:SF30 SF31:SF32 SF35:SF36 SF39:SF40 SF41:SF43 SF45:SF46 SF47:SF49 SF53:SF56 SF57:SF59 SF60:SF64 SF68:SF73 SF75:SF76 SF77:SF79 SF81:SF82 SF83:SF85 SF454:SF456 SF458:SF459 SF460:SF461 SF462:SF465 SF466:SF468 SF469:SF470 SF472:SF473 SF475:SF481 SF482:SF483 SF484:SF485 SF491:SF500 SF501:SF502 SF505:SF509 SF510:SF512 SF513:SF523 SF524:SF526 SF631:SF632 SF634:SF635 SF636:SF637 SF638:SF651 SF653:SF662 SF665:SF669 SF670:SF681 SF682:SF684 SH359:SH360 SH361:SH364 SH366:SH368 SH369:SH373 SH377:SH379 SH381:SH382 SH383:SH391 SH396:SH399 SH400:SH403 SH406:SH412 SH415:SH420 SH425:SH428 SH431:SH434 SH435:SH439 SH443:SH447 SH451:SH452 SI770:SI776 SI778:SI779 SI781:SI782 SI789:SI791 SI792:SI826 SI828:SI831 ACA88:ACA89 ACA90:ACA91 ACA95:ACA99 ACA102:ACA105 ACA109:ACA111 ACA112:ACA113 ACA114:ACA115 ACA116:ACA118 ACA120:ACA123 ACA125:ACA126 ACA127:ACA128 ACA129:ACA133 ACA135:ACA136 ACA137:ACA147 ACA148:ACA154 ACA155:ACA157 ACA159:ACA160 ACA161:ACA162 ACA165:ACA167 ACA169:ACA177 ACA179:ACA181 ACA65534:ACA65621 ACA131070:ACA131157 ACA196606:ACA196693 ACA262142:ACA262229 ACA327678:ACA327765 ACA393214:ACA393301 ACA458750:ACA458837 ACA524286:ACA524373 ACA589822:ACA589909 ACA655358:ACA655445 ACA720894:ACA720981 ACA786430:ACA786517 ACA851966:ACA852053 ACA917502:ACA917589 ACA983038:ACA983125 ACB3:ACB12 ACB13:ACB26 ACB27:ACB30 ACB31:ACB32 ACB35:ACB36 ACB39:ACB40 ACB41:ACB43 ACB45:ACB46 ACB47:ACB49 ACB53:ACB56 ACB57:ACB59 ACB60:ACB64 ACB68:ACB73 ACB75:ACB76 ACB77:ACB79 ACB81:ACB82 ACB83:ACB85 ACB454:ACB456 ACB458:ACB459 ACB460:ACB461 ACB462:ACB465 ACB466:ACB468 ACB469:ACB470 ACB472:ACB473 ACB475:ACB481 ACB482:ACB483 ACB484:ACB485 ACB491:ACB500 ACB501:ACB502 ACB505:ACB509 ACB510:ACB512 ACB513:ACB523 ACB524:ACB526 ACB631:ACB632 ACB634:ACB635 ACB636:ACB637 ACB638:ACB651 ACB653:ACB662 ACB665:ACB669 ACB670:ACB681 ACB682:ACB684 ACD359:ACD360 ACD361:ACD364 ACD366:ACD368 ACD369:ACD373 ACD377:ACD379 ACD381:ACD382 ACD383:ACD391 ACD396:ACD399 ACD400:ACD403 ACD406:ACD412 ACD415:ACD420 ACD425:ACD428 ACD431:ACD434 ACD435:ACD439 ACD443:ACD447 ACD451:ACD452 ACE770:ACE776 ACE778:ACE779 ACE781:ACE782 ACE789:ACE791 ACE792:ACE826 ACE828:ACE831 ALW88:ALW89 ALW90:ALW91 ALW95:ALW99 ALW102:ALW105 ALW109:ALW111 ALW112:ALW113 ALW114:ALW115 ALW116:ALW118 ALW120:ALW123 ALW125:ALW126 ALW127:ALW128 ALW129:ALW133 ALW135:ALW136 ALW137:ALW147 ALW148:ALW154 ALW155:ALW157 ALW159:ALW160 ALW161:ALW162 ALW165:ALW167 ALW169:ALW177 ALW179:ALW181 ALW65534:ALW65621 ALW131070:ALW131157 ALW196606:ALW196693 ALW262142:ALW262229 ALW327678:ALW327765 ALW393214:ALW393301 ALW458750:ALW458837 ALW524286:ALW524373 ALW589822:ALW589909 ALW655358:ALW655445 ALW720894:ALW720981 ALW786430:ALW786517 ALW851966:ALW852053 ALW917502:ALW917589 ALW983038:ALW983125 ALX3:ALX12 ALX13:ALX26 ALX27:ALX30 ALX31:ALX32 ALX35:ALX36 ALX39:ALX40 ALX41:ALX43 ALX45:ALX46 ALX47:ALX49 ALX53:ALX56 ALX57:ALX59 ALX60:ALX64 ALX68:ALX73 ALX75:ALX76 ALX77:ALX79 ALX81:ALX82 ALX83:ALX85 ALX454:ALX456 ALX458:ALX459 ALX460:ALX461 ALX462:ALX465 ALX466:ALX468 ALX469:ALX470 ALX472:ALX473 ALX475:ALX481 ALX482:ALX483 ALX484:ALX485 ALX491:ALX500 ALX501:ALX502 ALX505:ALX509 ALX510:ALX512 ALX513:ALX523 ALX524:ALX526 ALX631:ALX632 ALX634:ALX635 ALX636:ALX637 ALX638:ALX651 ALX653:ALX662 ALX665:ALX669 ALX670:ALX681 ALX682:ALX684 ALZ359:ALZ360 ALZ361:ALZ364 ALZ366:ALZ368 ALZ369:ALZ373 ALZ377:ALZ379 ALZ381:ALZ382 ALZ383:ALZ391 ALZ396:ALZ399 ALZ400:ALZ403 ALZ406:ALZ412 ALZ415:ALZ420 ALZ425:ALZ428 ALZ431:ALZ434 ALZ435:ALZ439 ALZ443:ALZ447 ALZ451:ALZ452 AMA770:AMA776 AMA778:AMA779 AMA781:AMA782 AMA789:AMA791 AMA792:AMA826 AMA828:AMA831 AVS88:AVS89 AVS90:AVS91 AVS95:AVS99 AVS102:AVS105 AVS109:AVS111 AVS112:AVS113 AVS114:AVS115 AVS116:AVS118 AVS120:AVS123 AVS125:AVS126 AVS127:AVS128 AVS129:AVS133 AVS135:AVS136 AVS137:AVS147 AVS148:AVS154 AVS155:AVS157 AVS159:AVS160 AVS161:AVS162 AVS165:AVS167 AVS169:AVS177 AVS179:AVS181 AVS65534:AVS65621 AVS131070:AVS131157 AVS196606:AVS196693 AVS262142:AVS262229 AVS327678:AVS327765 AVS393214:AVS393301 AVS458750:AVS458837 AVS524286:AVS524373 AVS589822:AVS589909 AVS655358:AVS655445 AVS720894:AVS720981 AVS786430:AVS786517 AVS851966:AVS852053 AVS917502:AVS917589 AVS983038:AVS983125 AVT3:AVT12 AVT13:AVT26 AVT27:AVT30 AVT31:AVT32 AVT35:AVT36 AVT39:AVT40 AVT41:AVT43 AVT45:AVT46 AVT47:AVT49 AVT53:AVT56 AVT57:AVT59 AVT60:AVT64 AVT68:AVT73 AVT75:AVT76 AVT77:AVT79 AVT81:AVT82 AVT83:AVT85 AVT454:AVT456 AVT458:AVT459 AVT460:AVT461 AVT462:AVT465 AVT466:AVT468 AVT469:AVT470 AVT472:AVT473 AVT475:AVT481 AVT482:AVT483 AVT484:AVT485 AVT491:AVT500 AVT501:AVT502 AVT505:AVT509 AVT510:AVT512 AVT513:AVT523 AVT524:AVT526 AVT631:AVT632 AVT634:AVT635 AVT636:AVT637 AVT638:AVT651 AVT653:AVT662 AVT665:AVT669 AVT670:AVT681 AVT682:AVT684 AVV359:AVV360 AVV361:AVV364 AVV366:AVV368 AVV369:AVV373 AVV377:AVV379 AVV381:AVV382 AVV383:AVV391 AVV396:AVV399 AVV400:AVV403 AVV406:AVV412 AVV415:AVV420 AVV425:AVV428 AVV431:AVV434 AVV435:AVV439 AVV443:AVV447 AVV451:AVV452 AVW770:AVW776 AVW778:AVW779 AVW781:AVW782 AVW789:AVW791 AVW792:AVW826 AVW828:AVW831 BFO88:BFO89 BFO90:BFO91 BFO95:BFO99 BFO102:BFO105 BFO109:BFO111 BFO112:BFO113 BFO114:BFO115 BFO116:BFO118 BFO120:BFO123 BFO125:BFO126 BFO127:BFO128 BFO129:BFO133 BFO135:BFO136 BFO137:BFO147 BFO148:BFO154 BFO155:BFO157 BFO159:BFO160 BFO161:BFO162 BFO165:BFO167 BFO169:BFO177 BFO179:BFO181 BFO65534:BFO65621 BFO131070:BFO131157 BFO196606:BFO196693 BFO262142:BFO262229 BFO327678:BFO327765 BFO393214:BFO393301 BFO458750:BFO458837 BFO524286:BFO524373 BFO589822:BFO589909 BFO655358:BFO655445 BFO720894:BFO720981 BFO786430:BFO786517 BFO851966:BFO852053 BFO917502:BFO917589 BFO983038:BFO983125 BFP3:BFP12 BFP13:BFP26 BFP27:BFP30 BFP31:BFP32 BFP35:BFP36 BFP39:BFP40 BFP41:BFP43 BFP45:BFP46 BFP47:BFP49 BFP53:BFP56 BFP57:BFP59 BFP60:BFP64 BFP68:BFP73 BFP75:BFP76 BFP77:BFP79 BFP81:BFP82 BFP83:BFP85 BFP454:BFP456 BFP458:BFP459 BFP460:BFP461 BFP462:BFP465 BFP466:BFP468 BFP469:BFP470 BFP472:BFP473 BFP475:BFP481 BFP482:BFP483 BFP484:BFP485 BFP491:BFP500 BFP501:BFP502 BFP505:BFP509 BFP510:BFP512 BFP513:BFP523 BFP524:BFP526 BFP631:BFP632 BFP634:BFP635 BFP636:BFP637 BFP638:BFP651 BFP653:BFP662 BFP665:BFP669 BFP670:BFP681 BFP682:BFP684 BFR359:BFR360 BFR361:BFR364 BFR366:BFR368 BFR369:BFR373 BFR377:BFR379 BFR381:BFR382 BFR383:BFR391 BFR396:BFR399 BFR400:BFR403 BFR406:BFR412 BFR415:BFR420 BFR425:BFR428 BFR431:BFR434 BFR435:BFR439 BFR443:BFR447 BFR451:BFR452 BFS770:BFS776 BFS778:BFS779 BFS781:BFS782 BFS789:BFS791 BFS792:BFS826 BFS828:BFS831 BPK88:BPK89 BPK90:BPK91 BPK95:BPK99 BPK102:BPK105 BPK109:BPK111 BPK112:BPK113 BPK114:BPK115 BPK116:BPK118 BPK120:BPK123 BPK125:BPK126 BPK127:BPK128 BPK129:BPK133 BPK135:BPK136 BPK137:BPK147 BPK148:BPK154 BPK155:BPK157 BPK159:BPK160 BPK161:BPK162 BPK165:BPK167 BPK169:BPK177 BPK179:BPK181 BPK65534:BPK65621 BPK131070:BPK131157 BPK196606:BPK196693 BPK262142:BPK262229 BPK327678:BPK327765 BPK393214:BPK393301 BPK458750:BPK458837 BPK524286:BPK524373 BPK589822:BPK589909 BPK655358:BPK655445 BPK720894:BPK720981 BPK786430:BPK786517 BPK851966:BPK852053 BPK917502:BPK917589 BPK983038:BPK983125 BPL3:BPL12 BPL13:BPL26 BPL27:BPL30 BPL31:BPL32 BPL35:BPL36 BPL39:BPL40 BPL41:BPL43 BPL45:BPL46 BPL47:BPL49 BPL53:BPL56 BPL57:BPL59 BPL60:BPL64 BPL68:BPL73 BPL75:BPL76 BPL77:BPL79 BPL81:BPL82 BPL83:BPL85 BPL454:BPL456 BPL458:BPL459 BPL460:BPL461 BPL462:BPL465 BPL466:BPL468 BPL469:BPL470 BPL472:BPL473 BPL475:BPL481 BPL482:BPL483 BPL484:BPL485 BPL491:BPL500 BPL501:BPL502 BPL505:BPL509 BPL510:BPL512 BPL513:BPL523 BPL524:BPL526 BPL631:BPL632 BPL634:BPL635 BPL636:BPL637 BPL638:BPL651 BPL653:BPL662 BPL665:BPL669 BPL670:BPL681 BPL682:BPL684 BPN359:BPN360 BPN361:BPN364 BPN366:BPN368 BPN369:BPN373 BPN377:BPN379 BPN381:BPN382 BPN383:BPN391 BPN396:BPN399 BPN400:BPN403 BPN406:BPN412 BPN415:BPN420 BPN425:BPN428 BPN431:BPN434 BPN435:BPN439 BPN443:BPN447 BPN451:BPN452 BPO770:BPO776 BPO778:BPO779 BPO781:BPO782 BPO789:BPO791 BPO792:BPO826 BPO828:BPO831 BZG88:BZG89 BZG90:BZG91 BZG95:BZG99 BZG102:BZG105 BZG109:BZG111 BZG112:BZG113 BZG114:BZG115 BZG116:BZG118 BZG120:BZG123 BZG125:BZG126 BZG127:BZG128 BZG129:BZG133 BZG135:BZG136 BZG137:BZG147 BZG148:BZG154 BZG155:BZG157 BZG159:BZG160 BZG161:BZG162 BZG165:BZG167 BZG169:BZG177 BZG179:BZG181 BZG65534:BZG65621 BZG131070:BZG131157 BZG196606:BZG196693 BZG262142:BZG262229 BZG327678:BZG327765 BZG393214:BZG393301 BZG458750:BZG458837 BZG524286:BZG524373 BZG589822:BZG589909 BZG655358:BZG655445 BZG720894:BZG720981 BZG786430:BZG786517 BZG851966:BZG852053 BZG917502:BZG917589 BZG983038:BZG983125 BZH3:BZH12 BZH13:BZH26 BZH27:BZH30 BZH31:BZH32 BZH35:BZH36 BZH39:BZH40 BZH41:BZH43 BZH45:BZH46 BZH47:BZH49 BZH53:BZH56 BZH57:BZH59 BZH60:BZH64 BZH68:BZH73 BZH75:BZH76 BZH77:BZH79 BZH81:BZH82 BZH83:BZH85 BZH454:BZH456 BZH458:BZH459 BZH460:BZH461 BZH462:BZH465 BZH466:BZH468 BZH469:BZH470 BZH472:BZH473 BZH475:BZH481 BZH482:BZH483 BZH484:BZH485 BZH491:BZH500 BZH501:BZH502 BZH505:BZH509 BZH510:BZH512 BZH513:BZH523 BZH524:BZH526 BZH631:BZH632 BZH634:BZH635 BZH636:BZH637 BZH638:BZH651 BZH653:BZH662 BZH665:BZH669 BZH670:BZH681 BZH682:BZH684 BZJ359:BZJ360 BZJ361:BZJ364 BZJ366:BZJ368 BZJ369:BZJ373 BZJ377:BZJ379 BZJ381:BZJ382 BZJ383:BZJ391 BZJ396:BZJ399 BZJ400:BZJ403 BZJ406:BZJ412 BZJ415:BZJ420 BZJ425:BZJ428 BZJ431:BZJ434 BZJ435:BZJ439 BZJ443:BZJ447 BZJ451:BZJ452 BZK770:BZK776 BZK778:BZK779 BZK781:BZK782 BZK789:BZK791 BZK792:BZK826 BZK828:BZK831 CJC88:CJC89 CJC90:CJC91 CJC95:CJC99 CJC102:CJC105 CJC109:CJC111 CJC112:CJC113 CJC114:CJC115 CJC116:CJC118 CJC120:CJC123 CJC125:CJC126 CJC127:CJC128 CJC129:CJC133 CJC135:CJC136 CJC137:CJC147 CJC148:CJC154 CJC155:CJC157 CJC159:CJC160 CJC161:CJC162 CJC165:CJC167 CJC169:CJC177 CJC179:CJC181 CJC65534:CJC65621 CJC131070:CJC131157 CJC196606:CJC196693 CJC262142:CJC262229 CJC327678:CJC327765 CJC393214:CJC393301 CJC458750:CJC458837 CJC524286:CJC524373 CJC589822:CJC589909 CJC655358:CJC655445 CJC720894:CJC720981 CJC786430:CJC786517 CJC851966:CJC852053 CJC917502:CJC917589 CJC983038:CJC983125 CJD3:CJD12 CJD13:CJD26 CJD27:CJD30 CJD31:CJD32 CJD35:CJD36 CJD39:CJD40 CJD41:CJD43 CJD45:CJD46 CJD47:CJD49 CJD53:CJD56 CJD57:CJD59 CJD60:CJD64 CJD68:CJD73 CJD75:CJD76 CJD77:CJD79 CJD81:CJD82 CJD83:CJD85 CJD454:CJD456 CJD458:CJD459 CJD460:CJD461 CJD462:CJD465 CJD466:CJD468 CJD469:CJD470 CJD472:CJD473 CJD475:CJD481 CJD482:CJD483 CJD484:CJD485 CJD491:CJD500 CJD501:CJD502 CJD505:CJD509 CJD510:CJD512 CJD513:CJD523 CJD524:CJD526 CJD631:CJD632 CJD634:CJD635 CJD636:CJD637 CJD638:CJD651 CJD653:CJD662 CJD665:CJD669 CJD670:CJD681 CJD682:CJD684 CJF359:CJF360 CJF361:CJF364 CJF366:CJF368 CJF369:CJF373 CJF377:CJF379 CJF381:CJF382 CJF383:CJF391 CJF396:CJF399 CJF400:CJF403 CJF406:CJF412 CJF415:CJF420 CJF425:CJF428 CJF431:CJF434 CJF435:CJF439 CJF443:CJF447 CJF451:CJF452 CJG770:CJG776 CJG778:CJG779 CJG781:CJG782 CJG789:CJG791 CJG792:CJG826 CJG828:CJG831 CSY88:CSY89 CSY90:CSY91 CSY95:CSY99 CSY102:CSY105 CSY109:CSY111 CSY112:CSY113 CSY114:CSY115 CSY116:CSY118 CSY120:CSY123 CSY125:CSY126 CSY127:CSY128 CSY129:CSY133 CSY135:CSY136 CSY137:CSY147 CSY148:CSY154 CSY155:CSY157 CSY159:CSY160 CSY161:CSY162 CSY165:CSY167 CSY169:CSY177 CSY179:CSY181 CSY65534:CSY65621 CSY131070:CSY131157 CSY196606:CSY196693 CSY262142:CSY262229 CSY327678:CSY327765 CSY393214:CSY393301 CSY458750:CSY458837 CSY524286:CSY524373 CSY589822:CSY589909 CSY655358:CSY655445 CSY720894:CSY720981 CSY786430:CSY786517 CSY851966:CSY852053 CSY917502:CSY917589 CSY983038:CSY983125 CSZ3:CSZ12 CSZ13:CSZ26 CSZ27:CSZ30 CSZ31:CSZ32 CSZ35:CSZ36 CSZ39:CSZ40 CSZ41:CSZ43 CSZ45:CSZ46 CSZ47:CSZ49 CSZ53:CSZ56 CSZ57:CSZ59 CSZ60:CSZ64 CSZ68:CSZ73 CSZ75:CSZ76 CSZ77:CSZ79 CSZ81:CSZ82 CSZ83:CSZ85 CSZ454:CSZ456 CSZ458:CSZ459 CSZ460:CSZ461 CSZ462:CSZ465 CSZ466:CSZ468 CSZ469:CSZ470 CSZ472:CSZ473 CSZ475:CSZ481 CSZ482:CSZ483 CSZ484:CSZ485 CSZ491:CSZ500 CSZ501:CSZ502 CSZ505:CSZ509 CSZ510:CSZ512 CSZ513:CSZ523 CSZ524:CSZ526 CSZ631:CSZ632 CSZ634:CSZ635 CSZ636:CSZ637 CSZ638:CSZ651 CSZ653:CSZ662 CSZ665:CSZ669 CSZ670:CSZ681 CSZ682:CSZ684 CTB359:CTB360 CTB361:CTB364 CTB366:CTB368 CTB369:CTB373 CTB377:CTB379 CTB381:CTB382 CTB383:CTB391 CTB396:CTB399 CTB400:CTB403 CTB406:CTB412 CTB415:CTB420 CTB425:CTB428 CTB431:CTB434 CTB435:CTB439 CTB443:CTB447 CTB451:CTB452 CTC770:CTC776 CTC778:CTC779 CTC781:CTC782 CTC789:CTC791 CTC792:CTC826 CTC828:CTC831 DCU88:DCU89 DCU90:DCU91 DCU95:DCU99 DCU102:DCU105 DCU109:DCU111 DCU112:DCU113 DCU114:DCU115 DCU116:DCU118 DCU120:DCU123 DCU125:DCU126 DCU127:DCU128 DCU129:DCU133 DCU135:DCU136 DCU137:DCU147 DCU148:DCU154 DCU155:DCU157 DCU159:DCU160 DCU161:DCU162 DCU165:DCU167 DCU169:DCU177 DCU179:DCU181 DCU65534:DCU65621 DCU131070:DCU131157 DCU196606:DCU196693 DCU262142:DCU262229 DCU327678:DCU327765 DCU393214:DCU393301 DCU458750:DCU458837 DCU524286:DCU524373 DCU589822:DCU589909 DCU655358:DCU655445 DCU720894:DCU720981 DCU786430:DCU786517 DCU851966:DCU852053 DCU917502:DCU917589 DCU983038:DCU983125 DCV3:DCV12 DCV13:DCV26 DCV27:DCV30 DCV31:DCV32 DCV35:DCV36 DCV39:DCV40 DCV41:DCV43 DCV45:DCV46 DCV47:DCV49 DCV53:DCV56 DCV57:DCV59 DCV60:DCV64 DCV68:DCV73 DCV75:DCV76 DCV77:DCV79 DCV81:DCV82 DCV83:DCV85 DCV454:DCV456 DCV458:DCV459 DCV460:DCV461 DCV462:DCV465 DCV466:DCV468 DCV469:DCV470 DCV472:DCV473 DCV475:DCV481 DCV482:DCV483 DCV484:DCV485 DCV491:DCV500 DCV501:DCV502 DCV505:DCV509 DCV510:DCV512 DCV513:DCV523 DCV524:DCV526 DCV631:DCV632 DCV634:DCV635 DCV636:DCV637 DCV638:DCV651 DCV653:DCV662 DCV665:DCV669 DCV670:DCV681 DCV682:DCV684 DCX359:DCX360 DCX361:DCX364 DCX366:DCX368 DCX369:DCX373 DCX377:DCX379 DCX381:DCX382 DCX383:DCX391 DCX396:DCX399 DCX400:DCX403 DCX406:DCX412 DCX415:DCX420 DCX425:DCX428 DCX431:DCX434 DCX435:DCX439 DCX443:DCX447 DCX451:DCX452 DCY770:DCY776 DCY778:DCY779 DCY781:DCY782 DCY789:DCY791 DCY792:DCY826 DCY828:DCY831 DMQ88:DMQ89 DMQ90:DMQ91 DMQ95:DMQ99 DMQ102:DMQ105 DMQ109:DMQ111 DMQ112:DMQ113 DMQ114:DMQ115 DMQ116:DMQ118 DMQ120:DMQ123 DMQ125:DMQ126 DMQ127:DMQ128 DMQ129:DMQ133 DMQ135:DMQ136 DMQ137:DMQ147 DMQ148:DMQ154 DMQ155:DMQ157 DMQ159:DMQ160 DMQ161:DMQ162 DMQ165:DMQ167 DMQ169:DMQ177 DMQ179:DMQ181 DMQ65534:DMQ65621 DMQ131070:DMQ131157 DMQ196606:DMQ196693 DMQ262142:DMQ262229 DMQ327678:DMQ327765 DMQ393214:DMQ393301 DMQ458750:DMQ458837 DMQ524286:DMQ524373 DMQ589822:DMQ589909 DMQ655358:DMQ655445 DMQ720894:DMQ720981 DMQ786430:DMQ786517 DMQ851966:DMQ852053 DMQ917502:DMQ917589 DMQ983038:DMQ983125 DMR3:DMR12 DMR13:DMR26 DMR27:DMR30 DMR31:DMR32 DMR35:DMR36 DMR39:DMR40 DMR41:DMR43 DMR45:DMR46 DMR47:DMR49 DMR53:DMR56 DMR57:DMR59 DMR60:DMR64 DMR68:DMR73 DMR75:DMR76 DMR77:DMR79 DMR81:DMR82 DMR83:DMR85 DMR454:DMR456 DMR458:DMR459 DMR460:DMR461 DMR462:DMR465 DMR466:DMR468 DMR469:DMR470 DMR472:DMR473 DMR475:DMR481 DMR482:DMR483 DMR484:DMR485 DMR491:DMR500 DMR501:DMR502 DMR505:DMR509 DMR510:DMR512 DMR513:DMR523 DMR524:DMR526 DMR631:DMR632 DMR634:DMR635 DMR636:DMR637 DMR638:DMR651 DMR653:DMR662 DMR665:DMR669 DMR670:DMR681 DMR682:DMR684 DMT359:DMT360 DMT361:DMT364 DMT366:DMT368 DMT369:DMT373 DMT377:DMT379 DMT381:DMT382 DMT383:DMT391 DMT396:DMT399 DMT400:DMT403 DMT406:DMT412 DMT415:DMT420 DMT425:DMT428 DMT431:DMT434 DMT435:DMT439 DMT443:DMT447 DMT451:DMT452 DMU770:DMU776 DMU778:DMU779 DMU781:DMU782 DMU789:DMU791 DMU792:DMU826 DMU828:DMU831 DWM88:DWM89 DWM90:DWM91 DWM95:DWM99 DWM102:DWM105 DWM109:DWM111 DWM112:DWM113 DWM114:DWM115 DWM116:DWM118 DWM120:DWM123 DWM125:DWM126 DWM127:DWM128 DWM129:DWM133 DWM135:DWM136 DWM137:DWM147 DWM148:DWM154 DWM155:DWM157 DWM159:DWM160 DWM161:DWM162 DWM165:DWM167 DWM169:DWM177 DWM179:DWM181 DWM65534:DWM65621 DWM131070:DWM131157 DWM196606:DWM196693 DWM262142:DWM262229 DWM327678:DWM327765 DWM393214:DWM393301 DWM458750:DWM458837 DWM524286:DWM524373 DWM589822:DWM589909 DWM655358:DWM655445 DWM720894:DWM720981 DWM786430:DWM786517 DWM851966:DWM852053 DWM917502:DWM917589 DWM983038:DWM983125 DWN3:DWN12 DWN13:DWN26 DWN27:DWN30 DWN31:DWN32 DWN35:DWN36 DWN39:DWN40 DWN41:DWN43 DWN45:DWN46 DWN47:DWN49 DWN53:DWN56 DWN57:DWN59 DWN60:DWN64 DWN68:DWN73 DWN75:DWN76 DWN77:DWN79 DWN81:DWN82 DWN83:DWN85 DWN454:DWN456 DWN458:DWN459 DWN460:DWN461 DWN462:DWN465 DWN466:DWN468 DWN469:DWN470 DWN472:DWN473 DWN475:DWN481 DWN482:DWN483 DWN484:DWN485 DWN491:DWN500 DWN501:DWN502 DWN505:DWN509 DWN510:DWN512 DWN513:DWN523 DWN524:DWN526 DWN631:DWN632 DWN634:DWN635 DWN636:DWN637 DWN638:DWN651 DWN653:DWN662 DWN665:DWN669 DWN670:DWN681 DWN682:DWN684 DWP359:DWP360 DWP361:DWP364 DWP366:DWP368 DWP369:DWP373 DWP377:DWP379 DWP381:DWP382 DWP383:DWP391 DWP396:DWP399 DWP400:DWP403 DWP406:DWP412 DWP415:DWP420 DWP425:DWP428 DWP431:DWP434 DWP435:DWP439 DWP443:DWP447 DWP451:DWP452 DWQ770:DWQ776 DWQ778:DWQ779 DWQ781:DWQ782 DWQ789:DWQ791 DWQ792:DWQ826 DWQ828:DWQ831 EGI88:EGI89 EGI90:EGI91 EGI95:EGI99 EGI102:EGI105 EGI109:EGI111 EGI112:EGI113 EGI114:EGI115 EGI116:EGI118 EGI120:EGI123 EGI125:EGI126 EGI127:EGI128 EGI129:EGI133 EGI135:EGI136 EGI137:EGI147 EGI148:EGI154 EGI155:EGI157 EGI159:EGI160 EGI161:EGI162 EGI165:EGI167 EGI169:EGI177 EGI179:EGI181 EGI65534:EGI65621 EGI131070:EGI131157 EGI196606:EGI196693 EGI262142:EGI262229 EGI327678:EGI327765 EGI393214:EGI393301 EGI458750:EGI458837 EGI524286:EGI524373 EGI589822:EGI589909 EGI655358:EGI655445 EGI720894:EGI720981 EGI786430:EGI786517 EGI851966:EGI852053 EGI917502:EGI917589 EGI983038:EGI983125 EGJ3:EGJ12 EGJ13:EGJ26 EGJ27:EGJ30 EGJ31:EGJ32 EGJ35:EGJ36 EGJ39:EGJ40 EGJ41:EGJ43 EGJ45:EGJ46 EGJ47:EGJ49 EGJ53:EGJ56 EGJ57:EGJ59 EGJ60:EGJ64 EGJ68:EGJ73 EGJ75:EGJ76 EGJ77:EGJ79 EGJ81:EGJ82 EGJ83:EGJ85 EGJ454:EGJ456 EGJ458:EGJ459 EGJ460:EGJ461 EGJ462:EGJ465 EGJ466:EGJ468 EGJ469:EGJ470 EGJ472:EGJ473 EGJ475:EGJ481 EGJ482:EGJ483 EGJ484:EGJ485 EGJ491:EGJ500 EGJ501:EGJ502 EGJ505:EGJ509 EGJ510:EGJ512 EGJ513:EGJ523 EGJ524:EGJ526 EGJ631:EGJ632 EGJ634:EGJ635 EGJ636:EGJ637 EGJ638:EGJ651 EGJ653:EGJ662 EGJ665:EGJ669 EGJ670:EGJ681 EGJ682:EGJ684 EGL359:EGL360 EGL361:EGL364 EGL366:EGL368 EGL369:EGL373 EGL377:EGL379 EGL381:EGL382 EGL383:EGL391 EGL396:EGL399 EGL400:EGL403 EGL406:EGL412 EGL415:EGL420 EGL425:EGL428 EGL431:EGL434 EGL435:EGL439 EGL443:EGL447 EGL451:EGL452 EGM770:EGM776 EGM778:EGM779 EGM781:EGM782 EGM789:EGM791 EGM792:EGM826 EGM828:EGM831 EQE88:EQE89 EQE90:EQE91 EQE95:EQE99 EQE102:EQE105 EQE109:EQE111 EQE112:EQE113 EQE114:EQE115 EQE116:EQE118 EQE120:EQE123 EQE125:EQE126 EQE127:EQE128 EQE129:EQE133 EQE135:EQE136 EQE137:EQE147 EQE148:EQE154 EQE155:EQE157 EQE159:EQE160 EQE161:EQE162 EQE165:EQE167 EQE169:EQE177 EQE179:EQE181 EQE65534:EQE65621 EQE131070:EQE131157 EQE196606:EQE196693 EQE262142:EQE262229 EQE327678:EQE327765 EQE393214:EQE393301 EQE458750:EQE458837 EQE524286:EQE524373 EQE589822:EQE589909 EQE655358:EQE655445 EQE720894:EQE720981 EQE786430:EQE786517 EQE851966:EQE852053 EQE917502:EQE917589 EQE983038:EQE983125 EQF3:EQF12 EQF13:EQF26 EQF27:EQF30 EQF31:EQF32 EQF35:EQF36 EQF39:EQF40 EQF41:EQF43 EQF45:EQF46 EQF47:EQF49 EQF53:EQF56 EQF57:EQF59 EQF60:EQF64 EQF68:EQF73 EQF75:EQF76 EQF77:EQF79 EQF81:EQF82 EQF83:EQF85 EQF454:EQF456 EQF458:EQF459 EQF460:EQF461 EQF462:EQF465 EQF466:EQF468 EQF469:EQF470 EQF472:EQF473 EQF475:EQF481 EQF482:EQF483 EQF484:EQF485 EQF491:EQF500 EQF501:EQF502 EQF505:EQF509 EQF510:EQF512 EQF513:EQF523 EQF524:EQF526 EQF631:EQF632 EQF634:EQF635 EQF636:EQF637 EQF638:EQF651 EQF653:EQF662 EQF665:EQF669 EQF670:EQF681 EQF682:EQF684 EQH359:EQH360 EQH361:EQH364 EQH366:EQH368 EQH369:EQH373 EQH377:EQH379 EQH381:EQH382 EQH383:EQH391 EQH396:EQH399 EQH400:EQH403 EQH406:EQH412 EQH415:EQH420 EQH425:EQH428 EQH431:EQH434 EQH435:EQH439 EQH443:EQH447 EQH451:EQH452 EQI770:EQI776 EQI778:EQI779 EQI781:EQI782 EQI789:EQI791 EQI792:EQI826 EQI828:EQI831 FAA88:FAA89 FAA90:FAA91 FAA95:FAA99 FAA102:FAA105 FAA109:FAA111 FAA112:FAA113 FAA114:FAA115 FAA116:FAA118 FAA120:FAA123 FAA125:FAA126 FAA127:FAA128 FAA129:FAA133 FAA135:FAA136 FAA137:FAA147 FAA148:FAA154 FAA155:FAA157 FAA159:FAA160 FAA161:FAA162 FAA165:FAA167 FAA169:FAA177 FAA179:FAA181 FAA65534:FAA65621 FAA131070:FAA131157 FAA196606:FAA196693 FAA262142:FAA262229 FAA327678:FAA327765 FAA393214:FAA393301 FAA458750:FAA458837 FAA524286:FAA524373 FAA589822:FAA589909 FAA655358:FAA655445 FAA720894:FAA720981 FAA786430:FAA786517 FAA851966:FAA852053 FAA917502:FAA917589 FAA983038:FAA983125 FAB3:FAB12 FAB13:FAB26 FAB27:FAB30 FAB31:FAB32 FAB35:FAB36 FAB39:FAB40 FAB41:FAB43 FAB45:FAB46 FAB47:FAB49 FAB53:FAB56 FAB57:FAB59 FAB60:FAB64 FAB68:FAB73 FAB75:FAB76 FAB77:FAB79 FAB81:FAB82 FAB83:FAB85 FAB454:FAB456 FAB458:FAB459 FAB460:FAB461 FAB462:FAB465 FAB466:FAB468 FAB469:FAB470 FAB472:FAB473 FAB475:FAB481 FAB482:FAB483 FAB484:FAB485 FAB491:FAB500 FAB501:FAB502 FAB505:FAB509 FAB510:FAB512 FAB513:FAB523 FAB524:FAB526 FAB631:FAB632 FAB634:FAB635 FAB636:FAB637 FAB638:FAB651 FAB653:FAB662 FAB665:FAB669 FAB670:FAB681 FAB682:FAB684 FAD359:FAD360 FAD361:FAD364 FAD366:FAD368 FAD369:FAD373 FAD377:FAD379 FAD381:FAD382 FAD383:FAD391 FAD396:FAD399 FAD400:FAD403 FAD406:FAD412 FAD415:FAD420 FAD425:FAD428 FAD431:FAD434 FAD435:FAD439 FAD443:FAD447 FAD451:FAD452 FAE770:FAE776 FAE778:FAE779 FAE781:FAE782 FAE789:FAE791 FAE792:FAE826 FAE828:FAE831 FJW88:FJW89 FJW90:FJW91 FJW95:FJW99 FJW102:FJW105 FJW109:FJW111 FJW112:FJW113 FJW114:FJW115 FJW116:FJW118 FJW120:FJW123 FJW125:FJW126 FJW127:FJW128 FJW129:FJW133 FJW135:FJW136 FJW137:FJW147 FJW148:FJW154 FJW155:FJW157 FJW159:FJW160 FJW161:FJW162 FJW165:FJW167 FJW169:FJW177 FJW179:FJW181 FJW65534:FJW65621 FJW131070:FJW131157 FJW196606:FJW196693 FJW262142:FJW262229 FJW327678:FJW327765 FJW393214:FJW393301 FJW458750:FJW458837 FJW524286:FJW524373 FJW589822:FJW589909 FJW655358:FJW655445 FJW720894:FJW720981 FJW786430:FJW786517 FJW851966:FJW852053 FJW917502:FJW917589 FJW983038:FJW983125 FJX3:FJX12 FJX13:FJX26 FJX27:FJX30 FJX31:FJX32 FJX35:FJX36 FJX39:FJX40 FJX41:FJX43 FJX45:FJX46 FJX47:FJX49 FJX53:FJX56 FJX57:FJX59 FJX60:FJX64 FJX68:FJX73 FJX75:FJX76 FJX77:FJX79 FJX81:FJX82 FJX83:FJX85 FJX454:FJX456 FJX458:FJX459 FJX460:FJX461 FJX462:FJX465 FJX466:FJX468 FJX469:FJX470 FJX472:FJX473 FJX475:FJX481 FJX482:FJX483 FJX484:FJX485 FJX491:FJX500 FJX501:FJX502 FJX505:FJX509 FJX510:FJX512 FJX513:FJX523 FJX524:FJX526 FJX631:FJX632 FJX634:FJX635 FJX636:FJX637 FJX638:FJX651 FJX653:FJX662 FJX665:FJX669 FJX670:FJX681 FJX682:FJX684 FJZ359:FJZ360 FJZ361:FJZ364 FJZ366:FJZ368 FJZ369:FJZ373 FJZ377:FJZ379 FJZ381:FJZ382 FJZ383:FJZ391 FJZ396:FJZ399 FJZ400:FJZ403 FJZ406:FJZ412 FJZ415:FJZ420 FJZ425:FJZ428 FJZ431:FJZ434 FJZ435:FJZ439 FJZ443:FJZ447 FJZ451:FJZ452 FKA770:FKA776 FKA778:FKA779 FKA781:FKA782 FKA789:FKA791 FKA792:FKA826 FKA828:FKA831 FTS88:FTS89 FTS90:FTS91 FTS95:FTS99 FTS102:FTS105 FTS109:FTS111 FTS112:FTS113 FTS114:FTS115 FTS116:FTS118 FTS120:FTS123 FTS125:FTS126 FTS127:FTS128 FTS129:FTS133 FTS135:FTS136 FTS137:FTS147 FTS148:FTS154 FTS155:FTS157 FTS159:FTS160 FTS161:FTS162 FTS165:FTS167 FTS169:FTS177 FTS179:FTS181 FTS65534:FTS65621 FTS131070:FTS131157 FTS196606:FTS196693 FTS262142:FTS262229 FTS327678:FTS327765 FTS393214:FTS393301 FTS458750:FTS458837 FTS524286:FTS524373 FTS589822:FTS589909 FTS655358:FTS655445 FTS720894:FTS720981 FTS786430:FTS786517 FTS851966:FTS852053 FTS917502:FTS917589 FTS983038:FTS983125 FTT3:FTT12 FTT13:FTT26 FTT27:FTT30 FTT31:FTT32 FTT35:FTT36 FTT39:FTT40 FTT41:FTT43 FTT45:FTT46 FTT47:FTT49 FTT53:FTT56 FTT57:FTT59 FTT60:FTT64 FTT68:FTT73 FTT75:FTT76 FTT77:FTT79 FTT81:FTT82 FTT83:FTT85 FTT454:FTT456 FTT458:FTT459 FTT460:FTT461 FTT462:FTT465 FTT466:FTT468 FTT469:FTT470 FTT472:FTT473 FTT475:FTT481 FTT482:FTT483 FTT484:FTT485 FTT491:FTT500 FTT501:FTT502 FTT505:FTT509 FTT510:FTT512 FTT513:FTT523 FTT524:FTT526 FTT631:FTT632 FTT634:FTT635 FTT636:FTT637 FTT638:FTT651 FTT653:FTT662 FTT665:FTT669 FTT670:FTT681 FTT682:FTT684 FTV359:FTV360 FTV361:FTV364 FTV366:FTV368 FTV369:FTV373 FTV377:FTV379 FTV381:FTV382 FTV383:FTV391 FTV396:FTV399 FTV400:FTV403 FTV406:FTV412 FTV415:FTV420 FTV425:FTV428 FTV431:FTV434 FTV435:FTV439 FTV443:FTV447 FTV451:FTV452 FTW770:FTW776 FTW778:FTW779 FTW781:FTW782 FTW789:FTW791 FTW792:FTW826 FTW828:FTW831 GDO88:GDO89 GDO90:GDO91 GDO95:GDO99 GDO102:GDO105 GDO109:GDO111 GDO112:GDO113 GDO114:GDO115 GDO116:GDO118 GDO120:GDO123 GDO125:GDO126 GDO127:GDO128 GDO129:GDO133 GDO135:GDO136 GDO137:GDO147 GDO148:GDO154 GDO155:GDO157 GDO159:GDO160 GDO161:GDO162 GDO165:GDO167 GDO169:GDO177 GDO179:GDO181 GDO65534:GDO65621 GDO131070:GDO131157 GDO196606:GDO196693 GDO262142:GDO262229 GDO327678:GDO327765 GDO393214:GDO393301 GDO458750:GDO458837 GDO524286:GDO524373 GDO589822:GDO589909 GDO655358:GDO655445 GDO720894:GDO720981 GDO786430:GDO786517 GDO851966:GDO852053 GDO917502:GDO917589 GDO983038:GDO983125 GDP3:GDP12 GDP13:GDP26 GDP27:GDP30 GDP31:GDP32 GDP35:GDP36 GDP39:GDP40 GDP41:GDP43 GDP45:GDP46 GDP47:GDP49 GDP53:GDP56 GDP57:GDP59 GDP60:GDP64 GDP68:GDP73 GDP75:GDP76 GDP77:GDP79 GDP81:GDP82 GDP83:GDP85 GDP454:GDP456 GDP458:GDP459 GDP460:GDP461 GDP462:GDP465 GDP466:GDP468 GDP469:GDP470 GDP472:GDP473 GDP475:GDP481 GDP482:GDP483 GDP484:GDP485 GDP491:GDP500 GDP501:GDP502 GDP505:GDP509 GDP510:GDP512 GDP513:GDP523 GDP524:GDP526 GDP631:GDP632 GDP634:GDP635 GDP636:GDP637 GDP638:GDP651 GDP653:GDP662 GDP665:GDP669 GDP670:GDP681 GDP682:GDP684 GDR359:GDR360 GDR361:GDR364 GDR366:GDR368 GDR369:GDR373 GDR377:GDR379 GDR381:GDR382 GDR383:GDR391 GDR396:GDR399 GDR400:GDR403 GDR406:GDR412 GDR415:GDR420 GDR425:GDR428 GDR431:GDR434 GDR435:GDR439 GDR443:GDR447 GDR451:GDR452 GDS770:GDS776 GDS778:GDS779 GDS781:GDS782 GDS789:GDS791 GDS792:GDS826 GDS828:GDS831 GNK88:GNK89 GNK90:GNK91 GNK95:GNK99 GNK102:GNK105 GNK109:GNK111 GNK112:GNK113 GNK114:GNK115 GNK116:GNK118 GNK120:GNK123 GNK125:GNK126 GNK127:GNK128 GNK129:GNK133 GNK135:GNK136 GNK137:GNK147 GNK148:GNK154 GNK155:GNK157 GNK159:GNK160 GNK161:GNK162 GNK165:GNK167 GNK169:GNK177 GNK179:GNK181 GNK65534:GNK65621 GNK131070:GNK131157 GNK196606:GNK196693 GNK262142:GNK262229 GNK327678:GNK327765 GNK393214:GNK393301 GNK458750:GNK458837 GNK524286:GNK524373 GNK589822:GNK589909 GNK655358:GNK655445 GNK720894:GNK720981 GNK786430:GNK786517 GNK851966:GNK852053 GNK917502:GNK917589 GNK983038:GNK983125 GNL3:GNL12 GNL13:GNL26 GNL27:GNL30 GNL31:GNL32 GNL35:GNL36 GNL39:GNL40 GNL41:GNL43 GNL45:GNL46 GNL47:GNL49 GNL53:GNL56 GNL57:GNL59 GNL60:GNL64 GNL68:GNL73 GNL75:GNL76 GNL77:GNL79 GNL81:GNL82 GNL83:GNL85 GNL454:GNL456 GNL458:GNL459 GNL460:GNL461 GNL462:GNL465 GNL466:GNL468 GNL469:GNL470 GNL472:GNL473 GNL475:GNL481 GNL482:GNL483 GNL484:GNL485 GNL491:GNL500 GNL501:GNL502 GNL505:GNL509 GNL510:GNL512 GNL513:GNL523 GNL524:GNL526 GNL631:GNL632 GNL634:GNL635 GNL636:GNL637 GNL638:GNL651 GNL653:GNL662 GNL665:GNL669 GNL670:GNL681 GNL682:GNL684 GNN359:GNN360 GNN361:GNN364 GNN366:GNN368 GNN369:GNN373 GNN377:GNN379 GNN381:GNN382 GNN383:GNN391 GNN396:GNN399 GNN400:GNN403 GNN406:GNN412 GNN415:GNN420 GNN425:GNN428 GNN431:GNN434 GNN435:GNN439 GNN443:GNN447 GNN451:GNN452 GNO770:GNO776 GNO778:GNO779 GNO781:GNO782 GNO789:GNO791 GNO792:GNO826 GNO828:GNO831 GXG88:GXG89 GXG90:GXG91 GXG95:GXG99 GXG102:GXG105 GXG109:GXG111 GXG112:GXG113 GXG114:GXG115 GXG116:GXG118 GXG120:GXG123 GXG125:GXG126 GXG127:GXG128 GXG129:GXG133 GXG135:GXG136 GXG137:GXG147 GXG148:GXG154 GXG155:GXG157 GXG159:GXG160 GXG161:GXG162 GXG165:GXG167 GXG169:GXG177 GXG179:GXG181 GXG65534:GXG65621 GXG131070:GXG131157 GXG196606:GXG196693 GXG262142:GXG262229 GXG327678:GXG327765 GXG393214:GXG393301 GXG458750:GXG458837 GXG524286:GXG524373 GXG589822:GXG589909 GXG655358:GXG655445 GXG720894:GXG720981 GXG786430:GXG786517 GXG851966:GXG852053 GXG917502:GXG917589 GXG983038:GXG983125 GXH3:GXH12 GXH13:GXH26 GXH27:GXH30 GXH31:GXH32 GXH35:GXH36 GXH39:GXH40 GXH41:GXH43 GXH45:GXH46 GXH47:GXH49 GXH53:GXH56 GXH57:GXH59 GXH60:GXH64 GXH68:GXH73 GXH75:GXH76 GXH77:GXH79 GXH81:GXH82 GXH83:GXH85 GXH454:GXH456 GXH458:GXH459 GXH460:GXH461 GXH462:GXH465 GXH466:GXH468 GXH469:GXH470 GXH472:GXH473 GXH475:GXH481 GXH482:GXH483 GXH484:GXH485 GXH491:GXH500 GXH501:GXH502 GXH505:GXH509 GXH510:GXH512 GXH513:GXH523 GXH524:GXH526 GXH631:GXH632 GXH634:GXH635 GXH636:GXH637 GXH638:GXH651 GXH653:GXH662 GXH665:GXH669 GXH670:GXH681 GXH682:GXH684 GXJ359:GXJ360 GXJ361:GXJ364 GXJ366:GXJ368 GXJ369:GXJ373 GXJ377:GXJ379 GXJ381:GXJ382 GXJ383:GXJ391 GXJ396:GXJ399 GXJ400:GXJ403 GXJ406:GXJ412 GXJ415:GXJ420 GXJ425:GXJ428 GXJ431:GXJ434 GXJ435:GXJ439 GXJ443:GXJ447 GXJ451:GXJ452 GXK770:GXK776 GXK778:GXK779 GXK781:GXK782 GXK789:GXK791 GXK792:GXK826 GXK828:GXK831 HHC88:HHC89 HHC90:HHC91 HHC95:HHC99 HHC102:HHC105 HHC109:HHC111 HHC112:HHC113 HHC114:HHC115 HHC116:HHC118 HHC120:HHC123 HHC125:HHC126 HHC127:HHC128 HHC129:HHC133 HHC135:HHC136 HHC137:HHC147 HHC148:HHC154 HHC155:HHC157 HHC159:HHC160 HHC161:HHC162 HHC165:HHC167 HHC169:HHC177 HHC179:HHC181 HHC65534:HHC65621 HHC131070:HHC131157 HHC196606:HHC196693 HHC262142:HHC262229 HHC327678:HHC327765 HHC393214:HHC393301 HHC458750:HHC458837 HHC524286:HHC524373 HHC589822:HHC589909 HHC655358:HHC655445 HHC720894:HHC720981 HHC786430:HHC786517 HHC851966:HHC852053 HHC917502:HHC917589 HHC983038:HHC983125 HHD3:HHD12 HHD13:HHD26 HHD27:HHD30 HHD31:HHD32 HHD35:HHD36 HHD39:HHD40 HHD41:HHD43 HHD45:HHD46 HHD47:HHD49 HHD53:HHD56 HHD57:HHD59 HHD60:HHD64 HHD68:HHD73 HHD75:HHD76 HHD77:HHD79 HHD81:HHD82 HHD83:HHD85 HHD454:HHD456 HHD458:HHD459 HHD460:HHD461 HHD462:HHD465 HHD466:HHD468 HHD469:HHD470 HHD472:HHD473 HHD475:HHD481 HHD482:HHD483 HHD484:HHD485 HHD491:HHD500 HHD501:HHD502 HHD505:HHD509 HHD510:HHD512 HHD513:HHD523 HHD524:HHD526 HHD631:HHD632 HHD634:HHD635 HHD636:HHD637 HHD638:HHD651 HHD653:HHD662 HHD665:HHD669 HHD670:HHD681 HHD682:HHD684 HHF359:HHF360 HHF361:HHF364 HHF366:HHF368 HHF369:HHF373 HHF377:HHF379 HHF381:HHF382 HHF383:HHF391 HHF396:HHF399 HHF400:HHF403 HHF406:HHF412 HHF415:HHF420 HHF425:HHF428 HHF431:HHF434 HHF435:HHF439 HHF443:HHF447 HHF451:HHF452 HHG770:HHG776 HHG778:HHG779 HHG781:HHG782 HHG789:HHG791 HHG792:HHG826 HHG828:HHG831 HQY88:HQY89 HQY90:HQY91 HQY95:HQY99 HQY102:HQY105 HQY109:HQY111 HQY112:HQY113 HQY114:HQY115 HQY116:HQY118 HQY120:HQY123 HQY125:HQY126 HQY127:HQY128 HQY129:HQY133 HQY135:HQY136 HQY137:HQY147 HQY148:HQY154 HQY155:HQY157 HQY159:HQY160 HQY161:HQY162 HQY165:HQY167 HQY169:HQY177 HQY179:HQY181 HQY65534:HQY65621 HQY131070:HQY131157 HQY196606:HQY196693 HQY262142:HQY262229 HQY327678:HQY327765 HQY393214:HQY393301 HQY458750:HQY458837 HQY524286:HQY524373 HQY589822:HQY589909 HQY655358:HQY655445 HQY720894:HQY720981 HQY786430:HQY786517 HQY851966:HQY852053 HQY917502:HQY917589 HQY983038:HQY983125 HQZ3:HQZ12 HQZ13:HQZ26 HQZ27:HQZ30 HQZ31:HQZ32 HQZ35:HQZ36 HQZ39:HQZ40 HQZ41:HQZ43 HQZ45:HQZ46 HQZ47:HQZ49 HQZ53:HQZ56 HQZ57:HQZ59 HQZ60:HQZ64 HQZ68:HQZ73 HQZ75:HQZ76 HQZ77:HQZ79 HQZ81:HQZ82 HQZ83:HQZ85 HQZ454:HQZ456 HQZ458:HQZ459 HQZ460:HQZ461 HQZ462:HQZ465 HQZ466:HQZ468 HQZ469:HQZ470 HQZ472:HQZ473 HQZ475:HQZ481 HQZ482:HQZ483 HQZ484:HQZ485 HQZ491:HQZ500 HQZ501:HQZ502 HQZ505:HQZ509 HQZ510:HQZ512 HQZ513:HQZ523 HQZ524:HQZ526 HQZ631:HQZ632 HQZ634:HQZ635 HQZ636:HQZ637 HQZ638:HQZ651 HQZ653:HQZ662 HQZ665:HQZ669 HQZ670:HQZ681 HQZ682:HQZ684 HRB359:HRB360 HRB361:HRB364 HRB366:HRB368 HRB369:HRB373 HRB377:HRB379 HRB381:HRB382 HRB383:HRB391 HRB396:HRB399 HRB400:HRB403 HRB406:HRB412 HRB415:HRB420 HRB425:HRB428 HRB431:HRB434 HRB435:HRB439 HRB443:HRB447 HRB451:HRB452 HRC770:HRC776 HRC778:HRC779 HRC781:HRC782 HRC789:HRC791 HRC792:HRC826 HRC828:HRC831 IAU88:IAU89 IAU90:IAU91 IAU95:IAU99 IAU102:IAU105 IAU109:IAU111 IAU112:IAU113 IAU114:IAU115 IAU116:IAU118 IAU120:IAU123 IAU125:IAU126 IAU127:IAU128 IAU129:IAU133 IAU135:IAU136 IAU137:IAU147 IAU148:IAU154 IAU155:IAU157 IAU159:IAU160 IAU161:IAU162 IAU165:IAU167 IAU169:IAU177 IAU179:IAU181 IAU65534:IAU65621 IAU131070:IAU131157 IAU196606:IAU196693 IAU262142:IAU262229 IAU327678:IAU327765 IAU393214:IAU393301 IAU458750:IAU458837 IAU524286:IAU524373 IAU589822:IAU589909 IAU655358:IAU655445 IAU720894:IAU720981 IAU786430:IAU786517 IAU851966:IAU852053 IAU917502:IAU917589 IAU983038:IAU983125 IAV3:IAV12 IAV13:IAV26 IAV27:IAV30 IAV31:IAV32 IAV35:IAV36 IAV39:IAV40 IAV41:IAV43 IAV45:IAV46 IAV47:IAV49 IAV53:IAV56 IAV57:IAV59 IAV60:IAV64 IAV68:IAV73 IAV75:IAV76 IAV77:IAV79 IAV81:IAV82 IAV83:IAV85 IAV454:IAV456 IAV458:IAV459 IAV460:IAV461 IAV462:IAV465 IAV466:IAV468 IAV469:IAV470 IAV472:IAV473 IAV475:IAV481 IAV482:IAV483 IAV484:IAV485 IAV491:IAV500 IAV501:IAV502 IAV505:IAV509 IAV510:IAV512 IAV513:IAV523 IAV524:IAV526 IAV631:IAV632 IAV634:IAV635 IAV636:IAV637 IAV638:IAV651 IAV653:IAV662 IAV665:IAV669 IAV670:IAV681 IAV682:IAV684 IAX359:IAX360 IAX361:IAX364 IAX366:IAX368 IAX369:IAX373 IAX377:IAX379 IAX381:IAX382 IAX383:IAX391 IAX396:IAX399 IAX400:IAX403 IAX406:IAX412 IAX415:IAX420 IAX425:IAX428 IAX431:IAX434 IAX435:IAX439 IAX443:IAX447 IAX451:IAX452 IAY770:IAY776 IAY778:IAY779 IAY781:IAY782 IAY789:IAY791 IAY792:IAY826 IAY828:IAY831 IKQ88:IKQ89 IKQ90:IKQ91 IKQ95:IKQ99 IKQ102:IKQ105 IKQ109:IKQ111 IKQ112:IKQ113 IKQ114:IKQ115 IKQ116:IKQ118 IKQ120:IKQ123 IKQ125:IKQ126 IKQ127:IKQ128 IKQ129:IKQ133 IKQ135:IKQ136 IKQ137:IKQ147 IKQ148:IKQ154 IKQ155:IKQ157 IKQ159:IKQ160 IKQ161:IKQ162 IKQ165:IKQ167 IKQ169:IKQ177 IKQ179:IKQ181 IKQ65534:IKQ65621 IKQ131070:IKQ131157 IKQ196606:IKQ196693 IKQ262142:IKQ262229 IKQ327678:IKQ327765 IKQ393214:IKQ393301 IKQ458750:IKQ458837 IKQ524286:IKQ524373 IKQ589822:IKQ589909 IKQ655358:IKQ655445 IKQ720894:IKQ720981 IKQ786430:IKQ786517 IKQ851966:IKQ852053 IKQ917502:IKQ917589 IKQ983038:IKQ983125 IKR3:IKR12 IKR13:IKR26 IKR27:IKR30 IKR31:IKR32 IKR35:IKR36 IKR39:IKR40 IKR41:IKR43 IKR45:IKR46 IKR47:IKR49 IKR53:IKR56 IKR57:IKR59 IKR60:IKR64 IKR68:IKR73 IKR75:IKR76 IKR77:IKR79 IKR81:IKR82 IKR83:IKR85 IKR454:IKR456 IKR458:IKR459 IKR460:IKR461 IKR462:IKR465 IKR466:IKR468 IKR469:IKR470 IKR472:IKR473 IKR475:IKR481 IKR482:IKR483 IKR484:IKR485 IKR491:IKR500 IKR501:IKR502 IKR505:IKR509 IKR510:IKR512 IKR513:IKR523 IKR524:IKR526 IKR631:IKR632 IKR634:IKR635 IKR636:IKR637 IKR638:IKR651 IKR653:IKR662 IKR665:IKR669 IKR670:IKR681 IKR682:IKR684 IKT359:IKT360 IKT361:IKT364 IKT366:IKT368 IKT369:IKT373 IKT377:IKT379 IKT381:IKT382 IKT383:IKT391 IKT396:IKT399 IKT400:IKT403 IKT406:IKT412 IKT415:IKT420 IKT425:IKT428 IKT431:IKT434 IKT435:IKT439 IKT443:IKT447 IKT451:IKT452 IKU770:IKU776 IKU778:IKU779 IKU781:IKU782 IKU789:IKU791 IKU792:IKU826 IKU828:IKU831 IUM88:IUM89 IUM90:IUM91 IUM95:IUM99 IUM102:IUM105 IUM109:IUM111 IUM112:IUM113 IUM114:IUM115 IUM116:IUM118 IUM120:IUM123 IUM125:IUM126 IUM127:IUM128 IUM129:IUM133 IUM135:IUM136 IUM137:IUM147 IUM148:IUM154 IUM155:IUM157 IUM159:IUM160 IUM161:IUM162 IUM165:IUM167 IUM169:IUM177 IUM179:IUM181 IUM65534:IUM65621 IUM131070:IUM131157 IUM196606:IUM196693 IUM262142:IUM262229 IUM327678:IUM327765 IUM393214:IUM393301 IUM458750:IUM458837 IUM524286:IUM524373 IUM589822:IUM589909 IUM655358:IUM655445 IUM720894:IUM720981 IUM786430:IUM786517 IUM851966:IUM852053 IUM917502:IUM917589 IUM983038:IUM983125 IUN3:IUN12 IUN13:IUN26 IUN27:IUN30 IUN31:IUN32 IUN35:IUN36 IUN39:IUN40 IUN41:IUN43 IUN45:IUN46 IUN47:IUN49 IUN53:IUN56 IUN57:IUN59 IUN60:IUN64 IUN68:IUN73 IUN75:IUN76 IUN77:IUN79 IUN81:IUN82 IUN83:IUN85 IUN454:IUN456 IUN458:IUN459 IUN460:IUN461 IUN462:IUN465 IUN466:IUN468 IUN469:IUN470 IUN472:IUN473 IUN475:IUN481 IUN482:IUN483 IUN484:IUN485 IUN491:IUN500 IUN501:IUN502 IUN505:IUN509 IUN510:IUN512 IUN513:IUN523 IUN524:IUN526 IUN631:IUN632 IUN634:IUN635 IUN636:IUN637 IUN638:IUN651 IUN653:IUN662 IUN665:IUN669 IUN670:IUN681 IUN682:IUN684 IUP359:IUP360 IUP361:IUP364 IUP366:IUP368 IUP369:IUP373 IUP377:IUP379 IUP381:IUP382 IUP383:IUP391 IUP396:IUP399 IUP400:IUP403 IUP406:IUP412 IUP415:IUP420 IUP425:IUP428 IUP431:IUP434 IUP435:IUP439 IUP443:IUP447 IUP451:IUP452 IUQ770:IUQ776 IUQ778:IUQ779 IUQ781:IUQ782 IUQ789:IUQ791 IUQ792:IUQ826 IUQ828:IUQ831 JEI88:JEI89 JEI90:JEI91 JEI95:JEI99 JEI102:JEI105 JEI109:JEI111 JEI112:JEI113 JEI114:JEI115 JEI116:JEI118 JEI120:JEI123 JEI125:JEI126 JEI127:JEI128 JEI129:JEI133 JEI135:JEI136 JEI137:JEI147 JEI148:JEI154 JEI155:JEI157 JEI159:JEI160 JEI161:JEI162 JEI165:JEI167 JEI169:JEI177 JEI179:JEI181 JEI65534:JEI65621 JEI131070:JEI131157 JEI196606:JEI196693 JEI262142:JEI262229 JEI327678:JEI327765 JEI393214:JEI393301 JEI458750:JEI458837 JEI524286:JEI524373 JEI589822:JEI589909 JEI655358:JEI655445 JEI720894:JEI720981 JEI786430:JEI786517 JEI851966:JEI852053 JEI917502:JEI917589 JEI983038:JEI983125 JEJ3:JEJ12 JEJ13:JEJ26 JEJ27:JEJ30 JEJ31:JEJ32 JEJ35:JEJ36 JEJ39:JEJ40 JEJ41:JEJ43 JEJ45:JEJ46 JEJ47:JEJ49 JEJ53:JEJ56 JEJ57:JEJ59 JEJ60:JEJ64 JEJ68:JEJ73 JEJ75:JEJ76 JEJ77:JEJ79 JEJ81:JEJ82 JEJ83:JEJ85 JEJ454:JEJ456 JEJ458:JEJ459 JEJ460:JEJ461 JEJ462:JEJ465 JEJ466:JEJ468 JEJ469:JEJ470 JEJ472:JEJ473 JEJ475:JEJ481 JEJ482:JEJ483 JEJ484:JEJ485 JEJ491:JEJ500 JEJ501:JEJ502 JEJ505:JEJ509 JEJ510:JEJ512 JEJ513:JEJ523 JEJ524:JEJ526 JEJ631:JEJ632 JEJ634:JEJ635 JEJ636:JEJ637 JEJ638:JEJ651 JEJ653:JEJ662 JEJ665:JEJ669 JEJ670:JEJ681 JEJ682:JEJ684 JEL359:JEL360 JEL361:JEL364 JEL366:JEL368 JEL369:JEL373 JEL377:JEL379 JEL381:JEL382 JEL383:JEL391 JEL396:JEL399 JEL400:JEL403 JEL406:JEL412 JEL415:JEL420 JEL425:JEL428 JEL431:JEL434 JEL435:JEL439 JEL443:JEL447 JEL451:JEL452 JEM770:JEM776 JEM778:JEM779 JEM781:JEM782 JEM789:JEM791 JEM792:JEM826 JEM828:JEM831 JOE88:JOE89 JOE90:JOE91 JOE95:JOE99 JOE102:JOE105 JOE109:JOE111 JOE112:JOE113 JOE114:JOE115 JOE116:JOE118 JOE120:JOE123 JOE125:JOE126 JOE127:JOE128 JOE129:JOE133 JOE135:JOE136 JOE137:JOE147 JOE148:JOE154 JOE155:JOE157 JOE159:JOE160 JOE161:JOE162 JOE165:JOE167 JOE169:JOE177 JOE179:JOE181 JOE65534:JOE65621 JOE131070:JOE131157 JOE196606:JOE196693 JOE262142:JOE262229 JOE327678:JOE327765 JOE393214:JOE393301 JOE458750:JOE458837 JOE524286:JOE524373 JOE589822:JOE589909 JOE655358:JOE655445 JOE720894:JOE720981 JOE786430:JOE786517 JOE851966:JOE852053 JOE917502:JOE917589 JOE983038:JOE983125 JOF3:JOF12 JOF13:JOF26 JOF27:JOF30 JOF31:JOF32 JOF35:JOF36 JOF39:JOF40 JOF41:JOF43 JOF45:JOF46 JOF47:JOF49 JOF53:JOF56 JOF57:JOF59 JOF60:JOF64 JOF68:JOF73 JOF75:JOF76 JOF77:JOF79 JOF81:JOF82 JOF83:JOF85 JOF454:JOF456 JOF458:JOF459 JOF460:JOF461 JOF462:JOF465 JOF466:JOF468 JOF469:JOF470 JOF472:JOF473 JOF475:JOF481 JOF482:JOF483 JOF484:JOF485 JOF491:JOF500 JOF501:JOF502 JOF505:JOF509 JOF510:JOF512 JOF513:JOF523 JOF524:JOF526 JOF631:JOF632 JOF634:JOF635 JOF636:JOF637 JOF638:JOF651 JOF653:JOF662 JOF665:JOF669 JOF670:JOF681 JOF682:JOF684 JOH359:JOH360 JOH361:JOH364 JOH366:JOH368 JOH369:JOH373 JOH377:JOH379 JOH381:JOH382 JOH383:JOH391 JOH396:JOH399 JOH400:JOH403 JOH406:JOH412 JOH415:JOH420 JOH425:JOH428 JOH431:JOH434 JOH435:JOH439 JOH443:JOH447 JOH451:JOH452 JOI770:JOI776 JOI778:JOI779 JOI781:JOI782 JOI789:JOI791 JOI792:JOI826 JOI828:JOI831 JYA88:JYA89 JYA90:JYA91 JYA95:JYA99 JYA102:JYA105 JYA109:JYA111 JYA112:JYA113 JYA114:JYA115 JYA116:JYA118 JYA120:JYA123 JYA125:JYA126 JYA127:JYA128 JYA129:JYA133 JYA135:JYA136 JYA137:JYA147 JYA148:JYA154 JYA155:JYA157 JYA159:JYA160 JYA161:JYA162 JYA165:JYA167 JYA169:JYA177 JYA179:JYA181 JYA65534:JYA65621 JYA131070:JYA131157 JYA196606:JYA196693 JYA262142:JYA262229 JYA327678:JYA327765 JYA393214:JYA393301 JYA458750:JYA458837 JYA524286:JYA524373 JYA589822:JYA589909 JYA655358:JYA655445 JYA720894:JYA720981 JYA786430:JYA786517 JYA851966:JYA852053 JYA917502:JYA917589 JYA983038:JYA983125 JYB3:JYB12 JYB13:JYB26 JYB27:JYB30 JYB31:JYB32 JYB35:JYB36 JYB39:JYB40 JYB41:JYB43 JYB45:JYB46 JYB47:JYB49 JYB53:JYB56 JYB57:JYB59 JYB60:JYB64 JYB68:JYB73 JYB75:JYB76 JYB77:JYB79 JYB81:JYB82 JYB83:JYB85 JYB454:JYB456 JYB458:JYB459 JYB460:JYB461 JYB462:JYB465 JYB466:JYB468 JYB469:JYB470 JYB472:JYB473 JYB475:JYB481 JYB482:JYB483 JYB484:JYB485 JYB491:JYB500 JYB501:JYB502 JYB505:JYB509 JYB510:JYB512 JYB513:JYB523 JYB524:JYB526 JYB631:JYB632 JYB634:JYB635 JYB636:JYB637 JYB638:JYB651 JYB653:JYB662 JYB665:JYB669 JYB670:JYB681 JYB682:JYB684 JYD359:JYD360 JYD361:JYD364 JYD366:JYD368 JYD369:JYD373 JYD377:JYD379 JYD381:JYD382 JYD383:JYD391 JYD396:JYD399 JYD400:JYD403 JYD406:JYD412 JYD415:JYD420 JYD425:JYD428 JYD431:JYD434 JYD435:JYD439 JYD443:JYD447 JYD451:JYD452 JYE770:JYE776 JYE778:JYE779 JYE781:JYE782 JYE789:JYE791 JYE792:JYE826 JYE828:JYE831 KHW88:KHW89 KHW90:KHW91 KHW95:KHW99 KHW102:KHW105 KHW109:KHW111 KHW112:KHW113 KHW114:KHW115 KHW116:KHW118 KHW120:KHW123 KHW125:KHW126 KHW127:KHW128 KHW129:KHW133 KHW135:KHW136 KHW137:KHW147 KHW148:KHW154 KHW155:KHW157 KHW159:KHW160 KHW161:KHW162 KHW165:KHW167 KHW169:KHW177 KHW179:KHW181 KHW65534:KHW65621 KHW131070:KHW131157 KHW196606:KHW196693 KHW262142:KHW262229 KHW327678:KHW327765 KHW393214:KHW393301 KHW458750:KHW458837 KHW524286:KHW524373 KHW589822:KHW589909 KHW655358:KHW655445 KHW720894:KHW720981 KHW786430:KHW786517 KHW851966:KHW852053 KHW917502:KHW917589 KHW983038:KHW983125 KHX3:KHX12 KHX13:KHX26 KHX27:KHX30 KHX31:KHX32 KHX35:KHX36 KHX39:KHX40 KHX41:KHX43 KHX45:KHX46 KHX47:KHX49 KHX53:KHX56 KHX57:KHX59 KHX60:KHX64 KHX68:KHX73 KHX75:KHX76 KHX77:KHX79 KHX81:KHX82 KHX83:KHX85 KHX454:KHX456 KHX458:KHX459 KHX460:KHX461 KHX462:KHX465 KHX466:KHX468 KHX469:KHX470 KHX472:KHX473 KHX475:KHX481 KHX482:KHX483 KHX484:KHX485 KHX491:KHX500 KHX501:KHX502 KHX505:KHX509 KHX510:KHX512 KHX513:KHX523 KHX524:KHX526 KHX631:KHX632 KHX634:KHX635 KHX636:KHX637 KHX638:KHX651 KHX653:KHX662 KHX665:KHX669 KHX670:KHX681 KHX682:KHX684 KHZ359:KHZ360 KHZ361:KHZ364 KHZ366:KHZ368 KHZ369:KHZ373 KHZ377:KHZ379 KHZ381:KHZ382 KHZ383:KHZ391 KHZ396:KHZ399 KHZ400:KHZ403 KHZ406:KHZ412 KHZ415:KHZ420 KHZ425:KHZ428 KHZ431:KHZ434 KHZ435:KHZ439 KHZ443:KHZ447 KHZ451:KHZ452 KIA770:KIA776 KIA778:KIA779 KIA781:KIA782 KIA789:KIA791 KIA792:KIA826 KIA828:KIA831 KRS88:KRS89 KRS90:KRS91 KRS95:KRS99 KRS102:KRS105 KRS109:KRS111 KRS112:KRS113 KRS114:KRS115 KRS116:KRS118 KRS120:KRS123 KRS125:KRS126 KRS127:KRS128 KRS129:KRS133 KRS135:KRS136 KRS137:KRS147 KRS148:KRS154 KRS155:KRS157 KRS159:KRS160 KRS161:KRS162 KRS165:KRS167 KRS169:KRS177 KRS179:KRS181 KRS65534:KRS65621 KRS131070:KRS131157 KRS196606:KRS196693 KRS262142:KRS262229 KRS327678:KRS327765 KRS393214:KRS393301 KRS458750:KRS458837 KRS524286:KRS524373 KRS589822:KRS589909 KRS655358:KRS655445 KRS720894:KRS720981 KRS786430:KRS786517 KRS851966:KRS852053 KRS917502:KRS917589 KRS983038:KRS983125 KRT3:KRT12 KRT13:KRT26 KRT27:KRT30 KRT31:KRT32 KRT35:KRT36 KRT39:KRT40 KRT41:KRT43 KRT45:KRT46 KRT47:KRT49 KRT53:KRT56 KRT57:KRT59 KRT60:KRT64 KRT68:KRT73 KRT75:KRT76 KRT77:KRT79 KRT81:KRT82 KRT83:KRT85 KRT454:KRT456 KRT458:KRT459 KRT460:KRT461 KRT462:KRT465 KRT466:KRT468 KRT469:KRT470 KRT472:KRT473 KRT475:KRT481 KRT482:KRT483 KRT484:KRT485 KRT491:KRT500 KRT501:KRT502 KRT505:KRT509 KRT510:KRT512 KRT513:KRT523 KRT524:KRT526 KRT631:KRT632 KRT634:KRT635 KRT636:KRT637 KRT638:KRT651 KRT653:KRT662 KRT665:KRT669 KRT670:KRT681 KRT682:KRT684 KRV359:KRV360 KRV361:KRV364 KRV366:KRV368 KRV369:KRV373 KRV377:KRV379 KRV381:KRV382 KRV383:KRV391 KRV396:KRV399 KRV400:KRV403 KRV406:KRV412 KRV415:KRV420 KRV425:KRV428 KRV431:KRV434 KRV435:KRV439 KRV443:KRV447 KRV451:KRV452 KRW770:KRW776 KRW778:KRW779 KRW781:KRW782 KRW789:KRW791 KRW792:KRW826 KRW828:KRW831 LBO88:LBO89 LBO90:LBO91 LBO95:LBO99 LBO102:LBO105 LBO109:LBO111 LBO112:LBO113 LBO114:LBO115 LBO116:LBO118 LBO120:LBO123 LBO125:LBO126 LBO127:LBO128 LBO129:LBO133 LBO135:LBO136 LBO137:LBO147 LBO148:LBO154 LBO155:LBO157 LBO159:LBO160 LBO161:LBO162 LBO165:LBO167 LBO169:LBO177 LBO179:LBO181 LBO65534:LBO65621 LBO131070:LBO131157 LBO196606:LBO196693 LBO262142:LBO262229 LBO327678:LBO327765 LBO393214:LBO393301 LBO458750:LBO458837 LBO524286:LBO524373 LBO589822:LBO589909 LBO655358:LBO655445 LBO720894:LBO720981 LBO786430:LBO786517 LBO851966:LBO852053 LBO917502:LBO917589 LBO983038:LBO983125 LBP3:LBP12 LBP13:LBP26 LBP27:LBP30 LBP31:LBP32 LBP35:LBP36 LBP39:LBP40 LBP41:LBP43 LBP45:LBP46 LBP47:LBP49 LBP53:LBP56 LBP57:LBP59 LBP60:LBP64 LBP68:LBP73 LBP75:LBP76 LBP77:LBP79 LBP81:LBP82 LBP83:LBP85 LBP454:LBP456 LBP458:LBP459 LBP460:LBP461 LBP462:LBP465 LBP466:LBP468 LBP469:LBP470 LBP472:LBP473 LBP475:LBP481 LBP482:LBP483 LBP484:LBP485 LBP491:LBP500 LBP501:LBP502 LBP505:LBP509 LBP510:LBP512 LBP513:LBP523 LBP524:LBP526 LBP631:LBP632 LBP634:LBP635 LBP636:LBP637 LBP638:LBP651 LBP653:LBP662 LBP665:LBP669 LBP670:LBP681 LBP682:LBP684 LBR359:LBR360 LBR361:LBR364 LBR366:LBR368 LBR369:LBR373 LBR377:LBR379 LBR381:LBR382 LBR383:LBR391 LBR396:LBR399 LBR400:LBR403 LBR406:LBR412 LBR415:LBR420 LBR425:LBR428 LBR431:LBR434 LBR435:LBR439 LBR443:LBR447 LBR451:LBR452 LBS770:LBS776 LBS778:LBS779 LBS781:LBS782 LBS789:LBS791 LBS792:LBS826 LBS828:LBS831 LLK88:LLK89 LLK90:LLK91 LLK95:LLK99 LLK102:LLK105 LLK109:LLK111 LLK112:LLK113 LLK114:LLK115 LLK116:LLK118 LLK120:LLK123 LLK125:LLK126 LLK127:LLK128 LLK129:LLK133 LLK135:LLK136 LLK137:LLK147 LLK148:LLK154 LLK155:LLK157 LLK159:LLK160 LLK161:LLK162 LLK165:LLK167 LLK169:LLK177 LLK179:LLK181 LLK65534:LLK65621 LLK131070:LLK131157 LLK196606:LLK196693 LLK262142:LLK262229 LLK327678:LLK327765 LLK393214:LLK393301 LLK458750:LLK458837 LLK524286:LLK524373 LLK589822:LLK589909 LLK655358:LLK655445 LLK720894:LLK720981 LLK786430:LLK786517 LLK851966:LLK852053 LLK917502:LLK917589 LLK983038:LLK983125 LLL3:LLL12 LLL13:LLL26 LLL27:LLL30 LLL31:LLL32 LLL35:LLL36 LLL39:LLL40 LLL41:LLL43 LLL45:LLL46 LLL47:LLL49 LLL53:LLL56 LLL57:LLL59 LLL60:LLL64 LLL68:LLL73 LLL75:LLL76 LLL77:LLL79 LLL81:LLL82 LLL83:LLL85 LLL454:LLL456 LLL458:LLL459 LLL460:LLL461 LLL462:LLL465 LLL466:LLL468 LLL469:LLL470 LLL472:LLL473 LLL475:LLL481 LLL482:LLL483 LLL484:LLL485 LLL491:LLL500 LLL501:LLL502 LLL505:LLL509 LLL510:LLL512 LLL513:LLL523 LLL524:LLL526 LLL631:LLL632 LLL634:LLL635 LLL636:LLL637 LLL638:LLL651 LLL653:LLL662 LLL665:LLL669 LLL670:LLL681 LLL682:LLL684 LLN359:LLN360 LLN361:LLN364 LLN366:LLN368 LLN369:LLN373 LLN377:LLN379 LLN381:LLN382 LLN383:LLN391 LLN396:LLN399 LLN400:LLN403 LLN406:LLN412 LLN415:LLN420 LLN425:LLN428 LLN431:LLN434 LLN435:LLN439 LLN443:LLN447 LLN451:LLN452 LLO770:LLO776 LLO778:LLO779 LLO781:LLO782 LLO789:LLO791 LLO792:LLO826 LLO828:LLO831 LVG88:LVG89 LVG90:LVG91 LVG95:LVG99 LVG102:LVG105 LVG109:LVG111 LVG112:LVG113 LVG114:LVG115 LVG116:LVG118 LVG120:LVG123 LVG125:LVG126 LVG127:LVG128 LVG129:LVG133 LVG135:LVG136 LVG137:LVG147 LVG148:LVG154 LVG155:LVG157 LVG159:LVG160 LVG161:LVG162 LVG165:LVG167 LVG169:LVG177 LVG179:LVG181 LVG65534:LVG65621 LVG131070:LVG131157 LVG196606:LVG196693 LVG262142:LVG262229 LVG327678:LVG327765 LVG393214:LVG393301 LVG458750:LVG458837 LVG524286:LVG524373 LVG589822:LVG589909 LVG655358:LVG655445 LVG720894:LVG720981 LVG786430:LVG786517 LVG851966:LVG852053 LVG917502:LVG917589 LVG983038:LVG983125 LVH3:LVH12 LVH13:LVH26 LVH27:LVH30 LVH31:LVH32 LVH35:LVH36 LVH39:LVH40 LVH41:LVH43 LVH45:LVH46 LVH47:LVH49 LVH53:LVH56 LVH57:LVH59 LVH60:LVH64 LVH68:LVH73 LVH75:LVH76 LVH77:LVH79 LVH81:LVH82 LVH83:LVH85 LVH454:LVH456 LVH458:LVH459 LVH460:LVH461 LVH462:LVH465 LVH466:LVH468 LVH469:LVH470 LVH472:LVH473 LVH475:LVH481 LVH482:LVH483 LVH484:LVH485 LVH491:LVH500 LVH501:LVH502 LVH505:LVH509 LVH510:LVH512 LVH513:LVH523 LVH524:LVH526 LVH631:LVH632 LVH634:LVH635 LVH636:LVH637 LVH638:LVH651 LVH653:LVH662 LVH665:LVH669 LVH670:LVH681 LVH682:LVH684 LVJ359:LVJ360 LVJ361:LVJ364 LVJ366:LVJ368 LVJ369:LVJ373 LVJ377:LVJ379 LVJ381:LVJ382 LVJ383:LVJ391 LVJ396:LVJ399 LVJ400:LVJ403 LVJ406:LVJ412 LVJ415:LVJ420 LVJ425:LVJ428 LVJ431:LVJ434 LVJ435:LVJ439 LVJ443:LVJ447 LVJ451:LVJ452 LVK770:LVK776 LVK778:LVK779 LVK781:LVK782 LVK789:LVK791 LVK792:LVK826 LVK828:LVK831 MFC88:MFC89 MFC90:MFC91 MFC95:MFC99 MFC102:MFC105 MFC109:MFC111 MFC112:MFC113 MFC114:MFC115 MFC116:MFC118 MFC120:MFC123 MFC125:MFC126 MFC127:MFC128 MFC129:MFC133 MFC135:MFC136 MFC137:MFC147 MFC148:MFC154 MFC155:MFC157 MFC159:MFC160 MFC161:MFC162 MFC165:MFC167 MFC169:MFC177 MFC179:MFC181 MFC65534:MFC65621 MFC131070:MFC131157 MFC196606:MFC196693 MFC262142:MFC262229 MFC327678:MFC327765 MFC393214:MFC393301 MFC458750:MFC458837 MFC524286:MFC524373 MFC589822:MFC589909 MFC655358:MFC655445 MFC720894:MFC720981 MFC786430:MFC786517 MFC851966:MFC852053 MFC917502:MFC917589 MFC983038:MFC983125 MFD3:MFD12 MFD13:MFD26 MFD27:MFD30 MFD31:MFD32 MFD35:MFD36 MFD39:MFD40 MFD41:MFD43 MFD45:MFD46 MFD47:MFD49 MFD53:MFD56 MFD57:MFD59 MFD60:MFD64 MFD68:MFD73 MFD75:MFD76 MFD77:MFD79 MFD81:MFD82 MFD83:MFD85 MFD454:MFD456 MFD458:MFD459 MFD460:MFD461 MFD462:MFD465 MFD466:MFD468 MFD469:MFD470 MFD472:MFD473 MFD475:MFD481 MFD482:MFD483 MFD484:MFD485 MFD491:MFD500 MFD501:MFD502 MFD505:MFD509 MFD510:MFD512 MFD513:MFD523 MFD524:MFD526 MFD631:MFD632 MFD634:MFD635 MFD636:MFD637 MFD638:MFD651 MFD653:MFD662 MFD665:MFD669 MFD670:MFD681 MFD682:MFD684 MFF359:MFF360 MFF361:MFF364 MFF366:MFF368 MFF369:MFF373 MFF377:MFF379 MFF381:MFF382 MFF383:MFF391 MFF396:MFF399 MFF400:MFF403 MFF406:MFF412 MFF415:MFF420 MFF425:MFF428 MFF431:MFF434 MFF435:MFF439 MFF443:MFF447 MFF451:MFF452 MFG770:MFG776 MFG778:MFG779 MFG781:MFG782 MFG789:MFG791 MFG792:MFG826 MFG828:MFG831 MOY88:MOY89 MOY90:MOY91 MOY95:MOY99 MOY102:MOY105 MOY109:MOY111 MOY112:MOY113 MOY114:MOY115 MOY116:MOY118 MOY120:MOY123 MOY125:MOY126 MOY127:MOY128 MOY129:MOY133 MOY135:MOY136 MOY137:MOY147 MOY148:MOY154 MOY155:MOY157 MOY159:MOY160 MOY161:MOY162 MOY165:MOY167 MOY169:MOY177 MOY179:MOY181 MOY65534:MOY65621 MOY131070:MOY131157 MOY196606:MOY196693 MOY262142:MOY262229 MOY327678:MOY327765 MOY393214:MOY393301 MOY458750:MOY458837 MOY524286:MOY524373 MOY589822:MOY589909 MOY655358:MOY655445 MOY720894:MOY720981 MOY786430:MOY786517 MOY851966:MOY852053 MOY917502:MOY917589 MOY983038:MOY983125 MOZ3:MOZ12 MOZ13:MOZ26 MOZ27:MOZ30 MOZ31:MOZ32 MOZ35:MOZ36 MOZ39:MOZ40 MOZ41:MOZ43 MOZ45:MOZ46 MOZ47:MOZ49 MOZ53:MOZ56 MOZ57:MOZ59 MOZ60:MOZ64 MOZ68:MOZ73 MOZ75:MOZ76 MOZ77:MOZ79 MOZ81:MOZ82 MOZ83:MOZ85 MOZ454:MOZ456 MOZ458:MOZ459 MOZ460:MOZ461 MOZ462:MOZ465 MOZ466:MOZ468 MOZ469:MOZ470 MOZ472:MOZ473 MOZ475:MOZ481 MOZ482:MOZ483 MOZ484:MOZ485 MOZ491:MOZ500 MOZ501:MOZ502 MOZ505:MOZ509 MOZ510:MOZ512 MOZ513:MOZ523 MOZ524:MOZ526 MOZ631:MOZ632 MOZ634:MOZ635 MOZ636:MOZ637 MOZ638:MOZ651 MOZ653:MOZ662 MOZ665:MOZ669 MOZ670:MOZ681 MOZ682:MOZ684 MPB359:MPB360 MPB361:MPB364 MPB366:MPB368 MPB369:MPB373 MPB377:MPB379 MPB381:MPB382 MPB383:MPB391 MPB396:MPB399 MPB400:MPB403 MPB406:MPB412 MPB415:MPB420 MPB425:MPB428 MPB431:MPB434 MPB435:MPB439 MPB443:MPB447 MPB451:MPB452 MPC770:MPC776 MPC778:MPC779 MPC781:MPC782 MPC789:MPC791 MPC792:MPC826 MPC828:MPC831 MYU88:MYU89 MYU90:MYU91 MYU95:MYU99 MYU102:MYU105 MYU109:MYU111 MYU112:MYU113 MYU114:MYU115 MYU116:MYU118 MYU120:MYU123 MYU125:MYU126 MYU127:MYU128 MYU129:MYU133 MYU135:MYU136 MYU137:MYU147 MYU148:MYU154 MYU155:MYU157 MYU159:MYU160 MYU161:MYU162 MYU165:MYU167 MYU169:MYU177 MYU179:MYU181 MYU65534:MYU65621 MYU131070:MYU131157 MYU196606:MYU196693 MYU262142:MYU262229 MYU327678:MYU327765 MYU393214:MYU393301 MYU458750:MYU458837 MYU524286:MYU524373 MYU589822:MYU589909 MYU655358:MYU655445 MYU720894:MYU720981 MYU786430:MYU786517 MYU851966:MYU852053 MYU917502:MYU917589 MYU983038:MYU983125 MYV3:MYV12 MYV13:MYV26 MYV27:MYV30 MYV31:MYV32 MYV35:MYV36 MYV39:MYV40 MYV41:MYV43 MYV45:MYV46 MYV47:MYV49 MYV53:MYV56 MYV57:MYV59 MYV60:MYV64 MYV68:MYV73 MYV75:MYV76 MYV77:MYV79 MYV81:MYV82 MYV83:MYV85 MYV454:MYV456 MYV458:MYV459 MYV460:MYV461 MYV462:MYV465 MYV466:MYV468 MYV469:MYV470 MYV472:MYV473 MYV475:MYV481 MYV482:MYV483 MYV484:MYV485 MYV491:MYV500 MYV501:MYV502 MYV505:MYV509 MYV510:MYV512 MYV513:MYV523 MYV524:MYV526 MYV631:MYV632 MYV634:MYV635 MYV636:MYV637 MYV638:MYV651 MYV653:MYV662 MYV665:MYV669 MYV670:MYV681 MYV682:MYV684 MYX359:MYX360 MYX361:MYX364 MYX366:MYX368 MYX369:MYX373 MYX377:MYX379 MYX381:MYX382 MYX383:MYX391 MYX396:MYX399 MYX400:MYX403 MYX406:MYX412 MYX415:MYX420 MYX425:MYX428 MYX431:MYX434 MYX435:MYX439 MYX443:MYX447 MYX451:MYX452 MYY770:MYY776 MYY778:MYY779 MYY781:MYY782 MYY789:MYY791 MYY792:MYY826 MYY828:MYY831 NIQ88:NIQ89 NIQ90:NIQ91 NIQ95:NIQ99 NIQ102:NIQ105 NIQ109:NIQ111 NIQ112:NIQ113 NIQ114:NIQ115 NIQ116:NIQ118 NIQ120:NIQ123 NIQ125:NIQ126 NIQ127:NIQ128 NIQ129:NIQ133 NIQ135:NIQ136 NIQ137:NIQ147 NIQ148:NIQ154 NIQ155:NIQ157 NIQ159:NIQ160 NIQ161:NIQ162 NIQ165:NIQ167 NIQ169:NIQ177 NIQ179:NIQ181 NIQ65534:NIQ65621 NIQ131070:NIQ131157 NIQ196606:NIQ196693 NIQ262142:NIQ262229 NIQ327678:NIQ327765 NIQ393214:NIQ393301 NIQ458750:NIQ458837 NIQ524286:NIQ524373 NIQ589822:NIQ589909 NIQ655358:NIQ655445 NIQ720894:NIQ720981 NIQ786430:NIQ786517 NIQ851966:NIQ852053 NIQ917502:NIQ917589 NIQ983038:NIQ983125 NIR3:NIR12 NIR13:NIR26 NIR27:NIR30 NIR31:NIR32 NIR35:NIR36 NIR39:NIR40 NIR41:NIR43 NIR45:NIR46 NIR47:NIR49 NIR53:NIR56 NIR57:NIR59 NIR60:NIR64 NIR68:NIR73 NIR75:NIR76 NIR77:NIR79 NIR81:NIR82 NIR83:NIR85 NIR454:NIR456 NIR458:NIR459 NIR460:NIR461 NIR462:NIR465 NIR466:NIR468 NIR469:NIR470 NIR472:NIR473 NIR475:NIR481 NIR482:NIR483 NIR484:NIR485 NIR491:NIR500 NIR501:NIR502 NIR505:NIR509 NIR510:NIR512 NIR513:NIR523 NIR524:NIR526 NIR631:NIR632 NIR634:NIR635 NIR636:NIR637 NIR638:NIR651 NIR653:NIR662 NIR665:NIR669 NIR670:NIR681 NIR682:NIR684 NIT359:NIT360 NIT361:NIT364 NIT366:NIT368 NIT369:NIT373 NIT377:NIT379 NIT381:NIT382 NIT383:NIT391 NIT396:NIT399 NIT400:NIT403 NIT406:NIT412 NIT415:NIT420 NIT425:NIT428 NIT431:NIT434 NIT435:NIT439 NIT443:NIT447 NIT451:NIT452 NIU770:NIU776 NIU778:NIU779 NIU781:NIU782 NIU789:NIU791 NIU792:NIU826 NIU828:NIU831 NSM88:NSM89 NSM90:NSM91 NSM95:NSM99 NSM102:NSM105 NSM109:NSM111 NSM112:NSM113 NSM114:NSM115 NSM116:NSM118 NSM120:NSM123 NSM125:NSM126 NSM127:NSM128 NSM129:NSM133 NSM135:NSM136 NSM137:NSM147 NSM148:NSM154 NSM155:NSM157 NSM159:NSM160 NSM161:NSM162 NSM165:NSM167 NSM169:NSM177 NSM179:NSM181 NSM65534:NSM65621 NSM131070:NSM131157 NSM196606:NSM196693 NSM262142:NSM262229 NSM327678:NSM327765 NSM393214:NSM393301 NSM458750:NSM458837 NSM524286:NSM524373 NSM589822:NSM589909 NSM655358:NSM655445 NSM720894:NSM720981 NSM786430:NSM786517 NSM851966:NSM852053 NSM917502:NSM917589 NSM983038:NSM983125 NSN3:NSN12 NSN13:NSN26 NSN27:NSN30 NSN31:NSN32 NSN35:NSN36 NSN39:NSN40 NSN41:NSN43 NSN45:NSN46 NSN47:NSN49 NSN53:NSN56 NSN57:NSN59 NSN60:NSN64 NSN68:NSN73 NSN75:NSN76 NSN77:NSN79 NSN81:NSN82 NSN83:NSN85 NSN454:NSN456 NSN458:NSN459 NSN460:NSN461 NSN462:NSN465 NSN466:NSN468 NSN469:NSN470 NSN472:NSN473 NSN475:NSN481 NSN482:NSN483 NSN484:NSN485 NSN491:NSN500 NSN501:NSN502 NSN505:NSN509 NSN510:NSN512 NSN513:NSN523 NSN524:NSN526 NSN631:NSN632 NSN634:NSN635 NSN636:NSN637 NSN638:NSN651 NSN653:NSN662 NSN665:NSN669 NSN670:NSN681 NSN682:NSN684 NSP359:NSP360 NSP361:NSP364 NSP366:NSP368 NSP369:NSP373 NSP377:NSP379 NSP381:NSP382 NSP383:NSP391 NSP396:NSP399 NSP400:NSP403 NSP406:NSP412 NSP415:NSP420 NSP425:NSP428 NSP431:NSP434 NSP435:NSP439 NSP443:NSP447 NSP451:NSP452 NSQ770:NSQ776 NSQ778:NSQ779 NSQ781:NSQ782 NSQ789:NSQ791 NSQ792:NSQ826 NSQ828:NSQ831 OCI88:OCI89 OCI90:OCI91 OCI95:OCI99 OCI102:OCI105 OCI109:OCI111 OCI112:OCI113 OCI114:OCI115 OCI116:OCI118 OCI120:OCI123 OCI125:OCI126 OCI127:OCI128 OCI129:OCI133 OCI135:OCI136 OCI137:OCI147 OCI148:OCI154 OCI155:OCI157 OCI159:OCI160 OCI161:OCI162 OCI165:OCI167 OCI169:OCI177 OCI179:OCI181 OCI65534:OCI65621 OCI131070:OCI131157 OCI196606:OCI196693 OCI262142:OCI262229 OCI327678:OCI327765 OCI393214:OCI393301 OCI458750:OCI458837 OCI524286:OCI524373 OCI589822:OCI589909 OCI655358:OCI655445 OCI720894:OCI720981 OCI786430:OCI786517 OCI851966:OCI852053 OCI917502:OCI917589 OCI983038:OCI983125 OCJ3:OCJ12 OCJ13:OCJ26 OCJ27:OCJ30 OCJ31:OCJ32 OCJ35:OCJ36 OCJ39:OCJ40 OCJ41:OCJ43 OCJ45:OCJ46 OCJ47:OCJ49 OCJ53:OCJ56 OCJ57:OCJ59 OCJ60:OCJ64 OCJ68:OCJ73 OCJ75:OCJ76 OCJ77:OCJ79 OCJ81:OCJ82 OCJ83:OCJ85 OCJ454:OCJ456 OCJ458:OCJ459 OCJ460:OCJ461 OCJ462:OCJ465 OCJ466:OCJ468 OCJ469:OCJ470 OCJ472:OCJ473 OCJ475:OCJ481 OCJ482:OCJ483 OCJ484:OCJ485 OCJ491:OCJ500 OCJ501:OCJ502 OCJ505:OCJ509 OCJ510:OCJ512 OCJ513:OCJ523 OCJ524:OCJ526 OCJ631:OCJ632 OCJ634:OCJ635 OCJ636:OCJ637 OCJ638:OCJ651 OCJ653:OCJ662 OCJ665:OCJ669 OCJ670:OCJ681 OCJ682:OCJ684 OCL359:OCL360 OCL361:OCL364 OCL366:OCL368 OCL369:OCL373 OCL377:OCL379 OCL381:OCL382 OCL383:OCL391 OCL396:OCL399 OCL400:OCL403 OCL406:OCL412 OCL415:OCL420 OCL425:OCL428 OCL431:OCL434 OCL435:OCL439 OCL443:OCL447 OCL451:OCL452 OCM770:OCM776 OCM778:OCM779 OCM781:OCM782 OCM789:OCM791 OCM792:OCM826 OCM828:OCM831 OME88:OME89 OME90:OME91 OME95:OME99 OME102:OME105 OME109:OME111 OME112:OME113 OME114:OME115 OME116:OME118 OME120:OME123 OME125:OME126 OME127:OME128 OME129:OME133 OME135:OME136 OME137:OME147 OME148:OME154 OME155:OME157 OME159:OME160 OME161:OME162 OME165:OME167 OME169:OME177 OME179:OME181 OME65534:OME65621 OME131070:OME131157 OME196606:OME196693 OME262142:OME262229 OME327678:OME327765 OME393214:OME393301 OME458750:OME458837 OME524286:OME524373 OME589822:OME589909 OME655358:OME655445 OME720894:OME720981 OME786430:OME786517 OME851966:OME852053 OME917502:OME917589 OME983038:OME983125 OMF3:OMF12 OMF13:OMF26 OMF27:OMF30 OMF31:OMF32 OMF35:OMF36 OMF39:OMF40 OMF41:OMF43 OMF45:OMF46 OMF47:OMF49 OMF53:OMF56 OMF57:OMF59 OMF60:OMF64 OMF68:OMF73 OMF75:OMF76 OMF77:OMF79 OMF81:OMF82 OMF83:OMF85 OMF454:OMF456 OMF458:OMF459 OMF460:OMF461 OMF462:OMF465 OMF466:OMF468 OMF469:OMF470 OMF472:OMF473 OMF475:OMF481 OMF482:OMF483 OMF484:OMF485 OMF491:OMF500 OMF501:OMF502 OMF505:OMF509 OMF510:OMF512 OMF513:OMF523 OMF524:OMF526 OMF631:OMF632 OMF634:OMF635 OMF636:OMF637 OMF638:OMF651 OMF653:OMF662 OMF665:OMF669 OMF670:OMF681 OMF682:OMF684 OMH359:OMH360 OMH361:OMH364 OMH366:OMH368 OMH369:OMH373 OMH377:OMH379 OMH381:OMH382 OMH383:OMH391 OMH396:OMH399 OMH400:OMH403 OMH406:OMH412 OMH415:OMH420 OMH425:OMH428 OMH431:OMH434 OMH435:OMH439 OMH443:OMH447 OMH451:OMH452 OMI770:OMI776 OMI778:OMI779 OMI781:OMI782 OMI789:OMI791 OMI792:OMI826 OMI828:OMI831 OWA88:OWA89 OWA90:OWA91 OWA95:OWA99 OWA102:OWA105 OWA109:OWA111 OWA112:OWA113 OWA114:OWA115 OWA116:OWA118 OWA120:OWA123 OWA125:OWA126 OWA127:OWA128 OWA129:OWA133 OWA135:OWA136 OWA137:OWA147 OWA148:OWA154 OWA155:OWA157 OWA159:OWA160 OWA161:OWA162 OWA165:OWA167 OWA169:OWA177 OWA179:OWA181 OWA65534:OWA65621 OWA131070:OWA131157 OWA196606:OWA196693 OWA262142:OWA262229 OWA327678:OWA327765 OWA393214:OWA393301 OWA458750:OWA458837 OWA524286:OWA524373 OWA589822:OWA589909 OWA655358:OWA655445 OWA720894:OWA720981 OWA786430:OWA786517 OWA851966:OWA852053 OWA917502:OWA917589 OWA983038:OWA983125 OWB3:OWB12 OWB13:OWB26 OWB27:OWB30 OWB31:OWB32 OWB35:OWB36 OWB39:OWB40 OWB41:OWB43 OWB45:OWB46 OWB47:OWB49 OWB53:OWB56 OWB57:OWB59 OWB60:OWB64 OWB68:OWB73 OWB75:OWB76 OWB77:OWB79 OWB81:OWB82 OWB83:OWB85 OWB454:OWB456 OWB458:OWB459 OWB460:OWB461 OWB462:OWB465 OWB466:OWB468 OWB469:OWB470 OWB472:OWB473 OWB475:OWB481 OWB482:OWB483 OWB484:OWB485 OWB491:OWB500 OWB501:OWB502 OWB505:OWB509 OWB510:OWB512 OWB513:OWB523 OWB524:OWB526 OWB631:OWB632 OWB634:OWB635 OWB636:OWB637 OWB638:OWB651 OWB653:OWB662 OWB665:OWB669 OWB670:OWB681 OWB682:OWB684 OWD359:OWD360 OWD361:OWD364 OWD366:OWD368 OWD369:OWD373 OWD377:OWD379 OWD381:OWD382 OWD383:OWD391 OWD396:OWD399 OWD400:OWD403 OWD406:OWD412 OWD415:OWD420 OWD425:OWD428 OWD431:OWD434 OWD435:OWD439 OWD443:OWD447 OWD451:OWD452 OWE770:OWE776 OWE778:OWE779 OWE781:OWE782 OWE789:OWE791 OWE792:OWE826 OWE828:OWE831 PFW88:PFW89 PFW90:PFW91 PFW95:PFW99 PFW102:PFW105 PFW109:PFW111 PFW112:PFW113 PFW114:PFW115 PFW116:PFW118 PFW120:PFW123 PFW125:PFW126 PFW127:PFW128 PFW129:PFW133 PFW135:PFW136 PFW137:PFW147 PFW148:PFW154 PFW155:PFW157 PFW159:PFW160 PFW161:PFW162 PFW165:PFW167 PFW169:PFW177 PFW179:PFW181 PFW65534:PFW65621 PFW131070:PFW131157 PFW196606:PFW196693 PFW262142:PFW262229 PFW327678:PFW327765 PFW393214:PFW393301 PFW458750:PFW458837 PFW524286:PFW524373 PFW589822:PFW589909 PFW655358:PFW655445 PFW720894:PFW720981 PFW786430:PFW786517 PFW851966:PFW852053 PFW917502:PFW917589 PFW983038:PFW983125 PFX3:PFX12 PFX13:PFX26 PFX27:PFX30 PFX31:PFX32 PFX35:PFX36 PFX39:PFX40 PFX41:PFX43 PFX45:PFX46 PFX47:PFX49 PFX53:PFX56 PFX57:PFX59 PFX60:PFX64 PFX68:PFX73 PFX75:PFX76 PFX77:PFX79 PFX81:PFX82 PFX83:PFX85 PFX454:PFX456 PFX458:PFX459 PFX460:PFX461 PFX462:PFX465 PFX466:PFX468 PFX469:PFX470 PFX472:PFX473 PFX475:PFX481 PFX482:PFX483 PFX484:PFX485 PFX491:PFX500 PFX501:PFX502 PFX505:PFX509 PFX510:PFX512 PFX513:PFX523 PFX524:PFX526 PFX631:PFX632 PFX634:PFX635 PFX636:PFX637 PFX638:PFX651 PFX653:PFX662 PFX665:PFX669 PFX670:PFX681 PFX682:PFX684 PFZ359:PFZ360 PFZ361:PFZ364 PFZ366:PFZ368 PFZ369:PFZ373 PFZ377:PFZ379 PFZ381:PFZ382 PFZ383:PFZ391 PFZ396:PFZ399 PFZ400:PFZ403 PFZ406:PFZ412 PFZ415:PFZ420 PFZ425:PFZ428 PFZ431:PFZ434 PFZ435:PFZ439 PFZ443:PFZ447 PFZ451:PFZ452 PGA770:PGA776 PGA778:PGA779 PGA781:PGA782 PGA789:PGA791 PGA792:PGA826 PGA828:PGA831 PPS88:PPS89 PPS90:PPS91 PPS95:PPS99 PPS102:PPS105 PPS109:PPS111 PPS112:PPS113 PPS114:PPS115 PPS116:PPS118 PPS120:PPS123 PPS125:PPS126 PPS127:PPS128 PPS129:PPS133 PPS135:PPS136 PPS137:PPS147 PPS148:PPS154 PPS155:PPS157 PPS159:PPS160 PPS161:PPS162 PPS165:PPS167 PPS169:PPS177 PPS179:PPS181 PPS65534:PPS65621 PPS131070:PPS131157 PPS196606:PPS196693 PPS262142:PPS262229 PPS327678:PPS327765 PPS393214:PPS393301 PPS458750:PPS458837 PPS524286:PPS524373 PPS589822:PPS589909 PPS655358:PPS655445 PPS720894:PPS720981 PPS786430:PPS786517 PPS851966:PPS852053 PPS917502:PPS917589 PPS983038:PPS983125 PPT3:PPT12 PPT13:PPT26 PPT27:PPT30 PPT31:PPT32 PPT35:PPT36 PPT39:PPT40 PPT41:PPT43 PPT45:PPT46 PPT47:PPT49 PPT53:PPT56 PPT57:PPT59 PPT60:PPT64 PPT68:PPT73 PPT75:PPT76 PPT77:PPT79 PPT81:PPT82 PPT83:PPT85 PPT454:PPT456 PPT458:PPT459 PPT460:PPT461 PPT462:PPT465 PPT466:PPT468 PPT469:PPT470 PPT472:PPT473 PPT475:PPT481 PPT482:PPT483 PPT484:PPT485 PPT491:PPT500 PPT501:PPT502 PPT505:PPT509 PPT510:PPT512 PPT513:PPT523 PPT524:PPT526 PPT631:PPT632 PPT634:PPT635 PPT636:PPT637 PPT638:PPT651 PPT653:PPT662 PPT665:PPT669 PPT670:PPT681 PPT682:PPT684 PPV359:PPV360 PPV361:PPV364 PPV366:PPV368 PPV369:PPV373 PPV377:PPV379 PPV381:PPV382 PPV383:PPV391 PPV396:PPV399 PPV400:PPV403 PPV406:PPV412 PPV415:PPV420 PPV425:PPV428 PPV431:PPV434 PPV435:PPV439 PPV443:PPV447 PPV451:PPV452 PPW770:PPW776 PPW778:PPW779 PPW781:PPW782 PPW789:PPW791 PPW792:PPW826 PPW828:PPW831 PZO88:PZO89 PZO90:PZO91 PZO95:PZO99 PZO102:PZO105 PZO109:PZO111 PZO112:PZO113 PZO114:PZO115 PZO116:PZO118 PZO120:PZO123 PZO125:PZO126 PZO127:PZO128 PZO129:PZO133 PZO135:PZO136 PZO137:PZO147 PZO148:PZO154 PZO155:PZO157 PZO159:PZO160 PZO161:PZO162 PZO165:PZO167 PZO169:PZO177 PZO179:PZO181 PZO65534:PZO65621 PZO131070:PZO131157 PZO196606:PZO196693 PZO262142:PZO262229 PZO327678:PZO327765 PZO393214:PZO393301 PZO458750:PZO458837 PZO524286:PZO524373 PZO589822:PZO589909 PZO655358:PZO655445 PZO720894:PZO720981 PZO786430:PZO786517 PZO851966:PZO852053 PZO917502:PZO917589 PZO983038:PZO983125 PZP3:PZP12 PZP13:PZP26 PZP27:PZP30 PZP31:PZP32 PZP35:PZP36 PZP39:PZP40 PZP41:PZP43 PZP45:PZP46 PZP47:PZP49 PZP53:PZP56 PZP57:PZP59 PZP60:PZP64 PZP68:PZP73 PZP75:PZP76 PZP77:PZP79 PZP81:PZP82 PZP83:PZP85 PZP454:PZP456 PZP458:PZP459 PZP460:PZP461 PZP462:PZP465 PZP466:PZP468 PZP469:PZP470 PZP472:PZP473 PZP475:PZP481 PZP482:PZP483 PZP484:PZP485 PZP491:PZP500 PZP501:PZP502 PZP505:PZP509 PZP510:PZP512 PZP513:PZP523 PZP524:PZP526 PZP631:PZP632 PZP634:PZP635 PZP636:PZP637 PZP638:PZP651 PZP653:PZP662 PZP665:PZP669 PZP670:PZP681 PZP682:PZP684 PZR359:PZR360 PZR361:PZR364 PZR366:PZR368 PZR369:PZR373 PZR377:PZR379 PZR381:PZR382 PZR383:PZR391 PZR396:PZR399 PZR400:PZR403 PZR406:PZR412 PZR415:PZR420 PZR425:PZR428 PZR431:PZR434 PZR435:PZR439 PZR443:PZR447 PZR451:PZR452 PZS770:PZS776 PZS778:PZS779 PZS781:PZS782 PZS789:PZS791 PZS792:PZS826 PZS828:PZS831 QJK88:QJK89 QJK90:QJK91 QJK95:QJK99 QJK102:QJK105 QJK109:QJK111 QJK112:QJK113 QJK114:QJK115 QJK116:QJK118 QJK120:QJK123 QJK125:QJK126 QJK127:QJK128 QJK129:QJK133 QJK135:QJK136 QJK137:QJK147 QJK148:QJK154 QJK155:QJK157 QJK159:QJK160 QJK161:QJK162 QJK165:QJK167 QJK169:QJK177 QJK179:QJK181 QJK65534:QJK65621 QJK131070:QJK131157 QJK196606:QJK196693 QJK262142:QJK262229 QJK327678:QJK327765 QJK393214:QJK393301 QJK458750:QJK458837 QJK524286:QJK524373 QJK589822:QJK589909 QJK655358:QJK655445 QJK720894:QJK720981 QJK786430:QJK786517 QJK851966:QJK852053 QJK917502:QJK917589 QJK983038:QJK983125 QJL3:QJL12 QJL13:QJL26 QJL27:QJL30 QJL31:QJL32 QJL35:QJL36 QJL39:QJL40 QJL41:QJL43 QJL45:QJL46 QJL47:QJL49 QJL53:QJL56 QJL57:QJL59 QJL60:QJL64 QJL68:QJL73 QJL75:QJL76 QJL77:QJL79 QJL81:QJL82 QJL83:QJL85 QJL454:QJL456 QJL458:QJL459 QJL460:QJL461 QJL462:QJL465 QJL466:QJL468 QJL469:QJL470 QJL472:QJL473 QJL475:QJL481 QJL482:QJL483 QJL484:QJL485 QJL491:QJL500 QJL501:QJL502 QJL505:QJL509 QJL510:QJL512 QJL513:QJL523 QJL524:QJL526 QJL631:QJL632 QJL634:QJL635 QJL636:QJL637 QJL638:QJL651 QJL653:QJL662 QJL665:QJL669 QJL670:QJL681 QJL682:QJL684 QJN359:QJN360 QJN361:QJN364 QJN366:QJN368 QJN369:QJN373 QJN377:QJN379 QJN381:QJN382 QJN383:QJN391 QJN396:QJN399 QJN400:QJN403 QJN406:QJN412 QJN415:QJN420 QJN425:QJN428 QJN431:QJN434 QJN435:QJN439 QJN443:QJN447 QJN451:QJN452 QJO770:QJO776 QJO778:QJO779 QJO781:QJO782 QJO789:QJO791 QJO792:QJO826 QJO828:QJO831 QTG88:QTG89 QTG90:QTG91 QTG95:QTG99 QTG102:QTG105 QTG109:QTG111 QTG112:QTG113 QTG114:QTG115 QTG116:QTG118 QTG120:QTG123 QTG125:QTG126 QTG127:QTG128 QTG129:QTG133 QTG135:QTG136 QTG137:QTG147 QTG148:QTG154 QTG155:QTG157 QTG159:QTG160 QTG161:QTG162 QTG165:QTG167 QTG169:QTG177 QTG179:QTG181 QTG65534:QTG65621 QTG131070:QTG131157 QTG196606:QTG196693 QTG262142:QTG262229 QTG327678:QTG327765 QTG393214:QTG393301 QTG458750:QTG458837 QTG524286:QTG524373 QTG589822:QTG589909 QTG655358:QTG655445 QTG720894:QTG720981 QTG786430:QTG786517 QTG851966:QTG852053 QTG917502:QTG917589 QTG983038:QTG983125 QTH3:QTH12 QTH13:QTH26 QTH27:QTH30 QTH31:QTH32 QTH35:QTH36 QTH39:QTH40 QTH41:QTH43 QTH45:QTH46 QTH47:QTH49 QTH53:QTH56 QTH57:QTH59 QTH60:QTH64 QTH68:QTH73 QTH75:QTH76 QTH77:QTH79 QTH81:QTH82 QTH83:QTH85 QTH454:QTH456 QTH458:QTH459 QTH460:QTH461 QTH462:QTH465 QTH466:QTH468 QTH469:QTH470 QTH472:QTH473 QTH475:QTH481 QTH482:QTH483 QTH484:QTH485 QTH491:QTH500 QTH501:QTH502 QTH505:QTH509 QTH510:QTH512 QTH513:QTH523 QTH524:QTH526 QTH631:QTH632 QTH634:QTH635 QTH636:QTH637 QTH638:QTH651 QTH653:QTH662 QTH665:QTH669 QTH670:QTH681 QTH682:QTH684 QTJ359:QTJ360 QTJ361:QTJ364 QTJ366:QTJ368 QTJ369:QTJ373 QTJ377:QTJ379 QTJ381:QTJ382 QTJ383:QTJ391 QTJ396:QTJ399 QTJ400:QTJ403 QTJ406:QTJ412 QTJ415:QTJ420 QTJ425:QTJ428 QTJ431:QTJ434 QTJ435:QTJ439 QTJ443:QTJ447 QTJ451:QTJ452 QTK770:QTK776 QTK778:QTK779 QTK781:QTK782 QTK789:QTK791 QTK792:QTK826 QTK828:QTK831 RDC88:RDC89 RDC90:RDC91 RDC95:RDC99 RDC102:RDC105 RDC109:RDC111 RDC112:RDC113 RDC114:RDC115 RDC116:RDC118 RDC120:RDC123 RDC125:RDC126 RDC127:RDC128 RDC129:RDC133 RDC135:RDC136 RDC137:RDC147 RDC148:RDC154 RDC155:RDC157 RDC159:RDC160 RDC161:RDC162 RDC165:RDC167 RDC169:RDC177 RDC179:RDC181 RDC65534:RDC65621 RDC131070:RDC131157 RDC196606:RDC196693 RDC262142:RDC262229 RDC327678:RDC327765 RDC393214:RDC393301 RDC458750:RDC458837 RDC524286:RDC524373 RDC589822:RDC589909 RDC655358:RDC655445 RDC720894:RDC720981 RDC786430:RDC786517 RDC851966:RDC852053 RDC917502:RDC917589 RDC983038:RDC983125 RDD3:RDD12 RDD13:RDD26 RDD27:RDD30 RDD31:RDD32 RDD35:RDD36 RDD39:RDD40 RDD41:RDD43 RDD45:RDD46 RDD47:RDD49 RDD53:RDD56 RDD57:RDD59 RDD60:RDD64 RDD68:RDD73 RDD75:RDD76 RDD77:RDD79 RDD81:RDD82 RDD83:RDD85 RDD454:RDD456 RDD458:RDD459 RDD460:RDD461 RDD462:RDD465 RDD466:RDD468 RDD469:RDD470 RDD472:RDD473 RDD475:RDD481 RDD482:RDD483 RDD484:RDD485 RDD491:RDD500 RDD501:RDD502 RDD505:RDD509 RDD510:RDD512 RDD513:RDD523 RDD524:RDD526 RDD631:RDD632 RDD634:RDD635 RDD636:RDD637 RDD638:RDD651 RDD653:RDD662 RDD665:RDD669 RDD670:RDD681 RDD682:RDD684 RDF359:RDF360 RDF361:RDF364 RDF366:RDF368 RDF369:RDF373 RDF377:RDF379 RDF381:RDF382 RDF383:RDF391 RDF396:RDF399 RDF400:RDF403 RDF406:RDF412 RDF415:RDF420 RDF425:RDF428 RDF431:RDF434 RDF435:RDF439 RDF443:RDF447 RDF451:RDF452 RDG770:RDG776 RDG778:RDG779 RDG781:RDG782 RDG789:RDG791 RDG792:RDG826 RDG828:RDG831 RMY88:RMY89 RMY90:RMY91 RMY95:RMY99 RMY102:RMY105 RMY109:RMY111 RMY112:RMY113 RMY114:RMY115 RMY116:RMY118 RMY120:RMY123 RMY125:RMY126 RMY127:RMY128 RMY129:RMY133 RMY135:RMY136 RMY137:RMY147 RMY148:RMY154 RMY155:RMY157 RMY159:RMY160 RMY161:RMY162 RMY165:RMY167 RMY169:RMY177 RMY179:RMY181 RMY65534:RMY65621 RMY131070:RMY131157 RMY196606:RMY196693 RMY262142:RMY262229 RMY327678:RMY327765 RMY393214:RMY393301 RMY458750:RMY458837 RMY524286:RMY524373 RMY589822:RMY589909 RMY655358:RMY655445 RMY720894:RMY720981 RMY786430:RMY786517 RMY851966:RMY852053 RMY917502:RMY917589 RMY983038:RMY983125 RMZ3:RMZ12 RMZ13:RMZ26 RMZ27:RMZ30 RMZ31:RMZ32 RMZ35:RMZ36 RMZ39:RMZ40 RMZ41:RMZ43 RMZ45:RMZ46 RMZ47:RMZ49 RMZ53:RMZ56 RMZ57:RMZ59 RMZ60:RMZ64 RMZ68:RMZ73 RMZ75:RMZ76 RMZ77:RMZ79 RMZ81:RMZ82 RMZ83:RMZ85 RMZ454:RMZ456 RMZ458:RMZ459 RMZ460:RMZ461 RMZ462:RMZ465 RMZ466:RMZ468 RMZ469:RMZ470 RMZ472:RMZ473 RMZ475:RMZ481 RMZ482:RMZ483 RMZ484:RMZ485 RMZ491:RMZ500 RMZ501:RMZ502 RMZ505:RMZ509 RMZ510:RMZ512 RMZ513:RMZ523 RMZ524:RMZ526 RMZ631:RMZ632 RMZ634:RMZ635 RMZ636:RMZ637 RMZ638:RMZ651 RMZ653:RMZ662 RMZ665:RMZ669 RMZ670:RMZ681 RMZ682:RMZ684 RNB359:RNB360 RNB361:RNB364 RNB366:RNB368 RNB369:RNB373 RNB377:RNB379 RNB381:RNB382 RNB383:RNB391 RNB396:RNB399 RNB400:RNB403 RNB406:RNB412 RNB415:RNB420 RNB425:RNB428 RNB431:RNB434 RNB435:RNB439 RNB443:RNB447 RNB451:RNB452 RNC770:RNC776 RNC778:RNC779 RNC781:RNC782 RNC789:RNC791 RNC792:RNC826 RNC828:RNC831 RWU88:RWU89 RWU90:RWU91 RWU95:RWU99 RWU102:RWU105 RWU109:RWU111 RWU112:RWU113 RWU114:RWU115 RWU116:RWU118 RWU120:RWU123 RWU125:RWU126 RWU127:RWU128 RWU129:RWU133 RWU135:RWU136 RWU137:RWU147 RWU148:RWU154 RWU155:RWU157 RWU159:RWU160 RWU161:RWU162 RWU165:RWU167 RWU169:RWU177 RWU179:RWU181 RWU65534:RWU65621 RWU131070:RWU131157 RWU196606:RWU196693 RWU262142:RWU262229 RWU327678:RWU327765 RWU393214:RWU393301 RWU458750:RWU458837 RWU524286:RWU524373 RWU589822:RWU589909 RWU655358:RWU655445 RWU720894:RWU720981 RWU786430:RWU786517 RWU851966:RWU852053 RWU917502:RWU917589 RWU983038:RWU983125 RWV3:RWV12 RWV13:RWV26 RWV27:RWV30 RWV31:RWV32 RWV35:RWV36 RWV39:RWV40 RWV41:RWV43 RWV45:RWV46 RWV47:RWV49 RWV53:RWV56 RWV57:RWV59 RWV60:RWV64 RWV68:RWV73 RWV75:RWV76 RWV77:RWV79 RWV81:RWV82 RWV83:RWV85 RWV454:RWV456 RWV458:RWV459 RWV460:RWV461 RWV462:RWV465 RWV466:RWV468 RWV469:RWV470 RWV472:RWV473 RWV475:RWV481 RWV482:RWV483 RWV484:RWV485 RWV491:RWV500 RWV501:RWV502 RWV505:RWV509 RWV510:RWV512 RWV513:RWV523 RWV524:RWV526 RWV631:RWV632 RWV634:RWV635 RWV636:RWV637 RWV638:RWV651 RWV653:RWV662 RWV665:RWV669 RWV670:RWV681 RWV682:RWV684 RWX359:RWX360 RWX361:RWX364 RWX366:RWX368 RWX369:RWX373 RWX377:RWX379 RWX381:RWX382 RWX383:RWX391 RWX396:RWX399 RWX400:RWX403 RWX406:RWX412 RWX415:RWX420 RWX425:RWX428 RWX431:RWX434 RWX435:RWX439 RWX443:RWX447 RWX451:RWX452 RWY770:RWY776 RWY778:RWY779 RWY781:RWY782 RWY789:RWY791 RWY792:RWY826 RWY828:RWY831 SGQ88:SGQ89 SGQ90:SGQ91 SGQ95:SGQ99 SGQ102:SGQ105 SGQ109:SGQ111 SGQ112:SGQ113 SGQ114:SGQ115 SGQ116:SGQ118 SGQ120:SGQ123 SGQ125:SGQ126 SGQ127:SGQ128 SGQ129:SGQ133 SGQ135:SGQ136 SGQ137:SGQ147 SGQ148:SGQ154 SGQ155:SGQ157 SGQ159:SGQ160 SGQ161:SGQ162 SGQ165:SGQ167 SGQ169:SGQ177 SGQ179:SGQ181 SGQ65534:SGQ65621 SGQ131070:SGQ131157 SGQ196606:SGQ196693 SGQ262142:SGQ262229 SGQ327678:SGQ327765 SGQ393214:SGQ393301 SGQ458750:SGQ458837 SGQ524286:SGQ524373 SGQ589822:SGQ589909 SGQ655358:SGQ655445 SGQ720894:SGQ720981 SGQ786430:SGQ786517 SGQ851966:SGQ852053 SGQ917502:SGQ917589 SGQ983038:SGQ983125 SGR3:SGR12 SGR13:SGR26 SGR27:SGR30 SGR31:SGR32 SGR35:SGR36 SGR39:SGR40 SGR41:SGR43 SGR45:SGR46 SGR47:SGR49 SGR53:SGR56 SGR57:SGR59 SGR60:SGR64 SGR68:SGR73 SGR75:SGR76 SGR77:SGR79 SGR81:SGR82 SGR83:SGR85 SGR454:SGR456 SGR458:SGR459 SGR460:SGR461 SGR462:SGR465 SGR466:SGR468 SGR469:SGR470 SGR472:SGR473 SGR475:SGR481 SGR482:SGR483 SGR484:SGR485 SGR491:SGR500 SGR501:SGR502 SGR505:SGR509 SGR510:SGR512 SGR513:SGR523 SGR524:SGR526 SGR631:SGR632 SGR634:SGR635 SGR636:SGR637 SGR638:SGR651 SGR653:SGR662 SGR665:SGR669 SGR670:SGR681 SGR682:SGR684 SGT359:SGT360 SGT361:SGT364 SGT366:SGT368 SGT369:SGT373 SGT377:SGT379 SGT381:SGT382 SGT383:SGT391 SGT396:SGT399 SGT400:SGT403 SGT406:SGT412 SGT415:SGT420 SGT425:SGT428 SGT431:SGT434 SGT435:SGT439 SGT443:SGT447 SGT451:SGT452 SGU770:SGU776 SGU778:SGU779 SGU781:SGU782 SGU789:SGU791 SGU792:SGU826 SGU828:SGU831 SQM88:SQM89 SQM90:SQM91 SQM95:SQM99 SQM102:SQM105 SQM109:SQM111 SQM112:SQM113 SQM114:SQM115 SQM116:SQM118 SQM120:SQM123 SQM125:SQM126 SQM127:SQM128 SQM129:SQM133 SQM135:SQM136 SQM137:SQM147 SQM148:SQM154 SQM155:SQM157 SQM159:SQM160 SQM161:SQM162 SQM165:SQM167 SQM169:SQM177 SQM179:SQM181 SQM65534:SQM65621 SQM131070:SQM131157 SQM196606:SQM196693 SQM262142:SQM262229 SQM327678:SQM327765 SQM393214:SQM393301 SQM458750:SQM458837 SQM524286:SQM524373 SQM589822:SQM589909 SQM655358:SQM655445 SQM720894:SQM720981 SQM786430:SQM786517 SQM851966:SQM852053 SQM917502:SQM917589 SQM983038:SQM983125 SQN3:SQN12 SQN13:SQN26 SQN27:SQN30 SQN31:SQN32 SQN35:SQN36 SQN39:SQN40 SQN41:SQN43 SQN45:SQN46 SQN47:SQN49 SQN53:SQN56 SQN57:SQN59 SQN60:SQN64 SQN68:SQN73 SQN75:SQN76 SQN77:SQN79 SQN81:SQN82 SQN83:SQN85 SQN454:SQN456 SQN458:SQN459 SQN460:SQN461 SQN462:SQN465 SQN466:SQN468 SQN469:SQN470 SQN472:SQN473 SQN475:SQN481 SQN482:SQN483 SQN484:SQN485 SQN491:SQN500 SQN501:SQN502 SQN505:SQN509 SQN510:SQN512 SQN513:SQN523 SQN524:SQN526 SQN631:SQN632 SQN634:SQN635 SQN636:SQN637 SQN638:SQN651 SQN653:SQN662 SQN665:SQN669 SQN670:SQN681 SQN682:SQN684 SQP359:SQP360 SQP361:SQP364 SQP366:SQP368 SQP369:SQP373 SQP377:SQP379 SQP381:SQP382 SQP383:SQP391 SQP396:SQP399 SQP400:SQP403 SQP406:SQP412 SQP415:SQP420 SQP425:SQP428 SQP431:SQP434 SQP435:SQP439 SQP443:SQP447 SQP451:SQP452 SQQ770:SQQ776 SQQ778:SQQ779 SQQ781:SQQ782 SQQ789:SQQ791 SQQ792:SQQ826 SQQ828:SQQ831 TAI88:TAI89 TAI90:TAI91 TAI95:TAI99 TAI102:TAI105 TAI109:TAI111 TAI112:TAI113 TAI114:TAI115 TAI116:TAI118 TAI120:TAI123 TAI125:TAI126 TAI127:TAI128 TAI129:TAI133 TAI135:TAI136 TAI137:TAI147 TAI148:TAI154 TAI155:TAI157 TAI159:TAI160 TAI161:TAI162 TAI165:TAI167 TAI169:TAI177 TAI179:TAI181 TAI65534:TAI65621 TAI131070:TAI131157 TAI196606:TAI196693 TAI262142:TAI262229 TAI327678:TAI327765 TAI393214:TAI393301 TAI458750:TAI458837 TAI524286:TAI524373 TAI589822:TAI589909 TAI655358:TAI655445 TAI720894:TAI720981 TAI786430:TAI786517 TAI851966:TAI852053 TAI917502:TAI917589 TAI983038:TAI983125 TAJ3:TAJ12 TAJ13:TAJ26 TAJ27:TAJ30 TAJ31:TAJ32 TAJ35:TAJ36 TAJ39:TAJ40 TAJ41:TAJ43 TAJ45:TAJ46 TAJ47:TAJ49 TAJ53:TAJ56 TAJ57:TAJ59 TAJ60:TAJ64 TAJ68:TAJ73 TAJ75:TAJ76 TAJ77:TAJ79 TAJ81:TAJ82 TAJ83:TAJ85 TAJ454:TAJ456 TAJ458:TAJ459 TAJ460:TAJ461 TAJ462:TAJ465 TAJ466:TAJ468 TAJ469:TAJ470 TAJ472:TAJ473 TAJ475:TAJ481 TAJ482:TAJ483 TAJ484:TAJ485 TAJ491:TAJ500 TAJ501:TAJ502 TAJ505:TAJ509 TAJ510:TAJ512 TAJ513:TAJ523 TAJ524:TAJ526 TAJ631:TAJ632 TAJ634:TAJ635 TAJ636:TAJ637 TAJ638:TAJ651 TAJ653:TAJ662 TAJ665:TAJ669 TAJ670:TAJ681 TAJ682:TAJ684 TAL359:TAL360 TAL361:TAL364 TAL366:TAL368 TAL369:TAL373 TAL377:TAL379 TAL381:TAL382 TAL383:TAL391 TAL396:TAL399 TAL400:TAL403 TAL406:TAL412 TAL415:TAL420 TAL425:TAL428 TAL431:TAL434 TAL435:TAL439 TAL443:TAL447 TAL451:TAL452 TAM770:TAM776 TAM778:TAM779 TAM781:TAM782 TAM789:TAM791 TAM792:TAM826 TAM828:TAM831 TKE88:TKE89 TKE90:TKE91 TKE95:TKE99 TKE102:TKE105 TKE109:TKE111 TKE112:TKE113 TKE114:TKE115 TKE116:TKE118 TKE120:TKE123 TKE125:TKE126 TKE127:TKE128 TKE129:TKE133 TKE135:TKE136 TKE137:TKE147 TKE148:TKE154 TKE155:TKE157 TKE159:TKE160 TKE161:TKE162 TKE165:TKE167 TKE169:TKE177 TKE179:TKE181 TKE65534:TKE65621 TKE131070:TKE131157 TKE196606:TKE196693 TKE262142:TKE262229 TKE327678:TKE327765 TKE393214:TKE393301 TKE458750:TKE458837 TKE524286:TKE524373 TKE589822:TKE589909 TKE655358:TKE655445 TKE720894:TKE720981 TKE786430:TKE786517 TKE851966:TKE852053 TKE917502:TKE917589 TKE983038:TKE983125 TKF3:TKF12 TKF13:TKF26 TKF27:TKF30 TKF31:TKF32 TKF35:TKF36 TKF39:TKF40 TKF41:TKF43 TKF45:TKF46 TKF47:TKF49 TKF53:TKF56 TKF57:TKF59 TKF60:TKF64 TKF68:TKF73 TKF75:TKF76 TKF77:TKF79 TKF81:TKF82 TKF83:TKF85 TKF454:TKF456 TKF458:TKF459 TKF460:TKF461 TKF462:TKF465 TKF466:TKF468 TKF469:TKF470 TKF472:TKF473 TKF475:TKF481 TKF482:TKF483 TKF484:TKF485 TKF491:TKF500 TKF501:TKF502 TKF505:TKF509 TKF510:TKF512 TKF513:TKF523 TKF524:TKF526 TKF631:TKF632 TKF634:TKF635 TKF636:TKF637 TKF638:TKF651 TKF653:TKF662 TKF665:TKF669 TKF670:TKF681 TKF682:TKF684 TKH359:TKH360 TKH361:TKH364 TKH366:TKH368 TKH369:TKH373 TKH377:TKH379 TKH381:TKH382 TKH383:TKH391 TKH396:TKH399 TKH400:TKH403 TKH406:TKH412 TKH415:TKH420 TKH425:TKH428 TKH431:TKH434 TKH435:TKH439 TKH443:TKH447 TKH451:TKH452 TKI770:TKI776 TKI778:TKI779 TKI781:TKI782 TKI789:TKI791 TKI792:TKI826 TKI828:TKI831 TUA88:TUA89 TUA90:TUA91 TUA95:TUA99 TUA102:TUA105 TUA109:TUA111 TUA112:TUA113 TUA114:TUA115 TUA116:TUA118 TUA120:TUA123 TUA125:TUA126 TUA127:TUA128 TUA129:TUA133 TUA135:TUA136 TUA137:TUA147 TUA148:TUA154 TUA155:TUA157 TUA159:TUA160 TUA161:TUA162 TUA165:TUA167 TUA169:TUA177 TUA179:TUA181 TUA65534:TUA65621 TUA131070:TUA131157 TUA196606:TUA196693 TUA262142:TUA262229 TUA327678:TUA327765 TUA393214:TUA393301 TUA458750:TUA458837 TUA524286:TUA524373 TUA589822:TUA589909 TUA655358:TUA655445 TUA720894:TUA720981 TUA786430:TUA786517 TUA851966:TUA852053 TUA917502:TUA917589 TUA983038:TUA983125 TUB3:TUB12 TUB13:TUB26 TUB27:TUB30 TUB31:TUB32 TUB35:TUB36 TUB39:TUB40 TUB41:TUB43 TUB45:TUB46 TUB47:TUB49 TUB53:TUB56 TUB57:TUB59 TUB60:TUB64 TUB68:TUB73 TUB75:TUB76 TUB77:TUB79 TUB81:TUB82 TUB83:TUB85 TUB454:TUB456 TUB458:TUB459 TUB460:TUB461 TUB462:TUB465 TUB466:TUB468 TUB469:TUB470 TUB472:TUB473 TUB475:TUB481 TUB482:TUB483 TUB484:TUB485 TUB491:TUB500 TUB501:TUB502 TUB505:TUB509 TUB510:TUB512 TUB513:TUB523 TUB524:TUB526 TUB631:TUB632 TUB634:TUB635 TUB636:TUB637 TUB638:TUB651 TUB653:TUB662 TUB665:TUB669 TUB670:TUB681 TUB682:TUB684 TUD359:TUD360 TUD361:TUD364 TUD366:TUD368 TUD369:TUD373 TUD377:TUD379 TUD381:TUD382 TUD383:TUD391 TUD396:TUD399 TUD400:TUD403 TUD406:TUD412 TUD415:TUD420 TUD425:TUD428 TUD431:TUD434 TUD435:TUD439 TUD443:TUD447 TUD451:TUD452 TUE770:TUE776 TUE778:TUE779 TUE781:TUE782 TUE789:TUE791 TUE792:TUE826 TUE828:TUE831 UDW88:UDW89 UDW90:UDW91 UDW95:UDW99 UDW102:UDW105 UDW109:UDW111 UDW112:UDW113 UDW114:UDW115 UDW116:UDW118 UDW120:UDW123 UDW125:UDW126 UDW127:UDW128 UDW129:UDW133 UDW135:UDW136 UDW137:UDW147 UDW148:UDW154 UDW155:UDW157 UDW159:UDW160 UDW161:UDW162 UDW165:UDW167 UDW169:UDW177 UDW179:UDW181 UDW65534:UDW65621 UDW131070:UDW131157 UDW196606:UDW196693 UDW262142:UDW262229 UDW327678:UDW327765 UDW393214:UDW393301 UDW458750:UDW458837 UDW524286:UDW524373 UDW589822:UDW589909 UDW655358:UDW655445 UDW720894:UDW720981 UDW786430:UDW786517 UDW851966:UDW852053 UDW917502:UDW917589 UDW983038:UDW983125 UDX3:UDX12 UDX13:UDX26 UDX27:UDX30 UDX31:UDX32 UDX35:UDX36 UDX39:UDX40 UDX41:UDX43 UDX45:UDX46 UDX47:UDX49 UDX53:UDX56 UDX57:UDX59 UDX60:UDX64 UDX68:UDX73 UDX75:UDX76 UDX77:UDX79 UDX81:UDX82 UDX83:UDX85 UDX454:UDX456 UDX458:UDX459 UDX460:UDX461 UDX462:UDX465 UDX466:UDX468 UDX469:UDX470 UDX472:UDX473 UDX475:UDX481 UDX482:UDX483 UDX484:UDX485 UDX491:UDX500 UDX501:UDX502 UDX505:UDX509 UDX510:UDX512 UDX513:UDX523 UDX524:UDX526 UDX631:UDX632 UDX634:UDX635 UDX636:UDX637 UDX638:UDX651 UDX653:UDX662 UDX665:UDX669 UDX670:UDX681 UDX682:UDX684 UDZ359:UDZ360 UDZ361:UDZ364 UDZ366:UDZ368 UDZ369:UDZ373 UDZ377:UDZ379 UDZ381:UDZ382 UDZ383:UDZ391 UDZ396:UDZ399 UDZ400:UDZ403 UDZ406:UDZ412 UDZ415:UDZ420 UDZ425:UDZ428 UDZ431:UDZ434 UDZ435:UDZ439 UDZ443:UDZ447 UDZ451:UDZ452 UEA770:UEA776 UEA778:UEA779 UEA781:UEA782 UEA789:UEA791 UEA792:UEA826 UEA828:UEA831 UNS88:UNS89 UNS90:UNS91 UNS95:UNS99 UNS102:UNS105 UNS109:UNS111 UNS112:UNS113 UNS114:UNS115 UNS116:UNS118 UNS120:UNS123 UNS125:UNS126 UNS127:UNS128 UNS129:UNS133 UNS135:UNS136 UNS137:UNS147 UNS148:UNS154 UNS155:UNS157 UNS159:UNS160 UNS161:UNS162 UNS165:UNS167 UNS169:UNS177 UNS179:UNS181 UNS65534:UNS65621 UNS131070:UNS131157 UNS196606:UNS196693 UNS262142:UNS262229 UNS327678:UNS327765 UNS393214:UNS393301 UNS458750:UNS458837 UNS524286:UNS524373 UNS589822:UNS589909 UNS655358:UNS655445 UNS720894:UNS720981 UNS786430:UNS786517 UNS851966:UNS852053 UNS917502:UNS917589 UNS983038:UNS983125 UNT3:UNT12 UNT13:UNT26 UNT27:UNT30 UNT31:UNT32 UNT35:UNT36 UNT39:UNT40 UNT41:UNT43 UNT45:UNT46 UNT47:UNT49 UNT53:UNT56 UNT57:UNT59 UNT60:UNT64 UNT68:UNT73 UNT75:UNT76 UNT77:UNT79 UNT81:UNT82 UNT83:UNT85 UNT454:UNT456 UNT458:UNT459 UNT460:UNT461 UNT462:UNT465 UNT466:UNT468 UNT469:UNT470 UNT472:UNT473 UNT475:UNT481 UNT482:UNT483 UNT484:UNT485 UNT491:UNT500 UNT501:UNT502 UNT505:UNT509 UNT510:UNT512 UNT513:UNT523 UNT524:UNT526 UNT631:UNT632 UNT634:UNT635 UNT636:UNT637 UNT638:UNT651 UNT653:UNT662 UNT665:UNT669 UNT670:UNT681 UNT682:UNT684 UNV359:UNV360 UNV361:UNV364 UNV366:UNV368 UNV369:UNV373 UNV377:UNV379 UNV381:UNV382 UNV383:UNV391 UNV396:UNV399 UNV400:UNV403 UNV406:UNV412 UNV415:UNV420 UNV425:UNV428 UNV431:UNV434 UNV435:UNV439 UNV443:UNV447 UNV451:UNV452 UNW770:UNW776 UNW778:UNW779 UNW781:UNW782 UNW789:UNW791 UNW792:UNW826 UNW828:UNW831 UXO88:UXO89 UXO90:UXO91 UXO95:UXO99 UXO102:UXO105 UXO109:UXO111 UXO112:UXO113 UXO114:UXO115 UXO116:UXO118 UXO120:UXO123 UXO125:UXO126 UXO127:UXO128 UXO129:UXO133 UXO135:UXO136 UXO137:UXO147 UXO148:UXO154 UXO155:UXO157 UXO159:UXO160 UXO161:UXO162 UXO165:UXO167 UXO169:UXO177 UXO179:UXO181 UXO65534:UXO65621 UXO131070:UXO131157 UXO196606:UXO196693 UXO262142:UXO262229 UXO327678:UXO327765 UXO393214:UXO393301 UXO458750:UXO458837 UXO524286:UXO524373 UXO589822:UXO589909 UXO655358:UXO655445 UXO720894:UXO720981 UXO786430:UXO786517 UXO851966:UXO852053 UXO917502:UXO917589 UXO983038:UXO983125 UXP3:UXP12 UXP13:UXP26 UXP27:UXP30 UXP31:UXP32 UXP35:UXP36 UXP39:UXP40 UXP41:UXP43 UXP45:UXP46 UXP47:UXP49 UXP53:UXP56 UXP57:UXP59 UXP60:UXP64 UXP68:UXP73 UXP75:UXP76 UXP77:UXP79 UXP81:UXP82 UXP83:UXP85 UXP454:UXP456 UXP458:UXP459 UXP460:UXP461 UXP462:UXP465 UXP466:UXP468 UXP469:UXP470 UXP472:UXP473 UXP475:UXP481 UXP482:UXP483 UXP484:UXP485 UXP491:UXP500 UXP501:UXP502 UXP505:UXP509 UXP510:UXP512 UXP513:UXP523 UXP524:UXP526 UXP631:UXP632 UXP634:UXP635 UXP636:UXP637 UXP638:UXP651 UXP653:UXP662 UXP665:UXP669 UXP670:UXP681 UXP682:UXP684 UXR359:UXR360 UXR361:UXR364 UXR366:UXR368 UXR369:UXR373 UXR377:UXR379 UXR381:UXR382 UXR383:UXR391 UXR396:UXR399 UXR400:UXR403 UXR406:UXR412 UXR415:UXR420 UXR425:UXR428 UXR431:UXR434 UXR435:UXR439 UXR443:UXR447 UXR451:UXR452 UXS770:UXS776 UXS778:UXS779 UXS781:UXS782 UXS789:UXS791 UXS792:UXS826 UXS828:UXS831 VHK88:VHK89 VHK90:VHK91 VHK95:VHK99 VHK102:VHK105 VHK109:VHK111 VHK112:VHK113 VHK114:VHK115 VHK116:VHK118 VHK120:VHK123 VHK125:VHK126 VHK127:VHK128 VHK129:VHK133 VHK135:VHK136 VHK137:VHK147 VHK148:VHK154 VHK155:VHK157 VHK159:VHK160 VHK161:VHK162 VHK165:VHK167 VHK169:VHK177 VHK179:VHK181 VHK65534:VHK65621 VHK131070:VHK131157 VHK196606:VHK196693 VHK262142:VHK262229 VHK327678:VHK327765 VHK393214:VHK393301 VHK458750:VHK458837 VHK524286:VHK524373 VHK589822:VHK589909 VHK655358:VHK655445 VHK720894:VHK720981 VHK786430:VHK786517 VHK851966:VHK852053 VHK917502:VHK917589 VHK983038:VHK983125 VHL3:VHL12 VHL13:VHL26 VHL27:VHL30 VHL31:VHL32 VHL35:VHL36 VHL39:VHL40 VHL41:VHL43 VHL45:VHL46 VHL47:VHL49 VHL53:VHL56 VHL57:VHL59 VHL60:VHL64 VHL68:VHL73 VHL75:VHL76 VHL77:VHL79 VHL81:VHL82 VHL83:VHL85 VHL454:VHL456 VHL458:VHL459 VHL460:VHL461 VHL462:VHL465 VHL466:VHL468 VHL469:VHL470 VHL472:VHL473 VHL475:VHL481 VHL482:VHL483 VHL484:VHL485 VHL491:VHL500 VHL501:VHL502 VHL505:VHL509 VHL510:VHL512 VHL513:VHL523 VHL524:VHL526 VHL631:VHL632 VHL634:VHL635 VHL636:VHL637 VHL638:VHL651 VHL653:VHL662 VHL665:VHL669 VHL670:VHL681 VHL682:VHL684 VHN359:VHN360 VHN361:VHN364 VHN366:VHN368 VHN369:VHN373 VHN377:VHN379 VHN381:VHN382 VHN383:VHN391 VHN396:VHN399 VHN400:VHN403 VHN406:VHN412 VHN415:VHN420 VHN425:VHN428 VHN431:VHN434 VHN435:VHN439 VHN443:VHN447 VHN451:VHN452 VHO770:VHO776 VHO778:VHO779 VHO781:VHO782 VHO789:VHO791 VHO792:VHO826 VHO828:VHO831 VRG88:VRG89 VRG90:VRG91 VRG95:VRG99 VRG102:VRG105 VRG109:VRG111 VRG112:VRG113 VRG114:VRG115 VRG116:VRG118 VRG120:VRG123 VRG125:VRG126 VRG127:VRG128 VRG129:VRG133 VRG135:VRG136 VRG137:VRG147 VRG148:VRG154 VRG155:VRG157 VRG159:VRG160 VRG161:VRG162 VRG165:VRG167 VRG169:VRG177 VRG179:VRG181 VRG65534:VRG65621 VRG131070:VRG131157 VRG196606:VRG196693 VRG262142:VRG262229 VRG327678:VRG327765 VRG393214:VRG393301 VRG458750:VRG458837 VRG524286:VRG524373 VRG589822:VRG589909 VRG655358:VRG655445 VRG720894:VRG720981 VRG786430:VRG786517 VRG851966:VRG852053 VRG917502:VRG917589 VRG983038:VRG983125 VRH3:VRH12 VRH13:VRH26 VRH27:VRH30 VRH31:VRH32 VRH35:VRH36 VRH39:VRH40 VRH41:VRH43 VRH45:VRH46 VRH47:VRH49 VRH53:VRH56 VRH57:VRH59 VRH60:VRH64 VRH68:VRH73 VRH75:VRH76 VRH77:VRH79 VRH81:VRH82 VRH83:VRH85 VRH454:VRH456 VRH458:VRH459 VRH460:VRH461 VRH462:VRH465 VRH466:VRH468 VRH469:VRH470 VRH472:VRH473 VRH475:VRH481 VRH482:VRH483 VRH484:VRH485 VRH491:VRH500 VRH501:VRH502 VRH505:VRH509 VRH510:VRH512 VRH513:VRH523 VRH524:VRH526 VRH631:VRH632 VRH634:VRH635 VRH636:VRH637 VRH638:VRH651 VRH653:VRH662 VRH665:VRH669 VRH670:VRH681 VRH682:VRH684 VRJ359:VRJ360 VRJ361:VRJ364 VRJ366:VRJ368 VRJ369:VRJ373 VRJ377:VRJ379 VRJ381:VRJ382 VRJ383:VRJ391 VRJ396:VRJ399 VRJ400:VRJ403 VRJ406:VRJ412 VRJ415:VRJ420 VRJ425:VRJ428 VRJ431:VRJ434 VRJ435:VRJ439 VRJ443:VRJ447 VRJ451:VRJ452 VRK770:VRK776 VRK778:VRK779 VRK781:VRK782 VRK789:VRK791 VRK792:VRK826 VRK828:VRK831 WBC88:WBC89 WBC90:WBC91 WBC95:WBC99 WBC102:WBC105 WBC109:WBC111 WBC112:WBC113 WBC114:WBC115 WBC116:WBC118 WBC120:WBC123 WBC125:WBC126 WBC127:WBC128 WBC129:WBC133 WBC135:WBC136 WBC137:WBC147 WBC148:WBC154 WBC155:WBC157 WBC159:WBC160 WBC161:WBC162 WBC165:WBC167 WBC169:WBC177 WBC179:WBC181 WBC65534:WBC65621 WBC131070:WBC131157 WBC196606:WBC196693 WBC262142:WBC262229 WBC327678:WBC327765 WBC393214:WBC393301 WBC458750:WBC458837 WBC524286:WBC524373 WBC589822:WBC589909 WBC655358:WBC655445 WBC720894:WBC720981 WBC786430:WBC786517 WBC851966:WBC852053 WBC917502:WBC917589 WBC983038:WBC983125 WBD3:WBD12 WBD13:WBD26 WBD27:WBD30 WBD31:WBD32 WBD35:WBD36 WBD39:WBD40 WBD41:WBD43 WBD45:WBD46 WBD47:WBD49 WBD53:WBD56 WBD57:WBD59 WBD60:WBD64 WBD68:WBD73 WBD75:WBD76 WBD77:WBD79 WBD81:WBD82 WBD83:WBD85 WBD454:WBD456 WBD458:WBD459 WBD460:WBD461 WBD462:WBD465 WBD466:WBD468 WBD469:WBD470 WBD472:WBD473 WBD475:WBD481 WBD482:WBD483 WBD484:WBD485 WBD491:WBD500 WBD501:WBD502 WBD505:WBD509 WBD510:WBD512 WBD513:WBD523 WBD524:WBD526 WBD631:WBD632 WBD634:WBD635 WBD636:WBD637 WBD638:WBD651 WBD653:WBD662 WBD665:WBD669 WBD670:WBD681 WBD682:WBD684 WBF359:WBF360 WBF361:WBF364 WBF366:WBF368 WBF369:WBF373 WBF377:WBF379 WBF381:WBF382 WBF383:WBF391 WBF396:WBF399 WBF400:WBF403 WBF406:WBF412 WBF415:WBF420 WBF425:WBF428 WBF431:WBF434 WBF435:WBF439 WBF443:WBF447 WBF451:WBF452 WBG770:WBG776 WBG778:WBG779 WBG781:WBG782 WBG789:WBG791 WBG792:WBG826 WBG828:WBG831 WKY88:WKY89 WKY90:WKY91 WKY95:WKY99 WKY102:WKY105 WKY109:WKY111 WKY112:WKY113 WKY114:WKY115 WKY116:WKY118 WKY120:WKY123 WKY125:WKY126 WKY127:WKY128 WKY129:WKY133 WKY135:WKY136 WKY137:WKY147 WKY148:WKY154 WKY155:WKY157 WKY159:WKY160 WKY161:WKY162 WKY165:WKY167 WKY169:WKY177 WKY179:WKY181 WKY65534:WKY65621 WKY131070:WKY131157 WKY196606:WKY196693 WKY262142:WKY262229 WKY327678:WKY327765 WKY393214:WKY393301 WKY458750:WKY458837 WKY524286:WKY524373 WKY589822:WKY589909 WKY655358:WKY655445 WKY720894:WKY720981 WKY786430:WKY786517 WKY851966:WKY852053 WKY917502:WKY917589 WKY983038:WKY983125 WKZ3:WKZ12 WKZ13:WKZ26 WKZ27:WKZ30 WKZ31:WKZ32 WKZ35:WKZ36 WKZ39:WKZ40 WKZ41:WKZ43 WKZ45:WKZ46 WKZ47:WKZ49 WKZ53:WKZ56 WKZ57:WKZ59 WKZ60:WKZ64 WKZ68:WKZ73 WKZ75:WKZ76 WKZ77:WKZ79 WKZ81:WKZ82 WKZ83:WKZ85 WKZ454:WKZ456 WKZ458:WKZ459 WKZ460:WKZ461 WKZ462:WKZ465 WKZ466:WKZ468 WKZ469:WKZ470 WKZ472:WKZ473 WKZ475:WKZ481 WKZ482:WKZ483 WKZ484:WKZ485 WKZ491:WKZ500 WKZ501:WKZ502 WKZ505:WKZ509 WKZ510:WKZ512 WKZ513:WKZ523 WKZ524:WKZ526 WKZ631:WKZ632 WKZ634:WKZ635 WKZ636:WKZ637 WKZ638:WKZ651 WKZ653:WKZ662 WKZ665:WKZ669 WKZ670:WKZ681 WKZ682:WKZ684 WLB359:WLB360 WLB361:WLB364 WLB366:WLB368 WLB369:WLB373 WLB377:WLB379 WLB381:WLB382 WLB383:WLB391 WLB396:WLB399 WLB400:WLB403 WLB406:WLB412 WLB415:WLB420 WLB425:WLB428 WLB431:WLB434 WLB435:WLB439 WLB443:WLB447 WLB451:WLB452 WLC770:WLC776 WLC778:WLC779 WLC781:WLC782 WLC789:WLC791 WLC792:WLC826 WLC828:WLC831 WUU88:WUU89 WUU90:WUU91 WUU95:WUU99 WUU102:WUU105 WUU109:WUU111 WUU112:WUU113 WUU114:WUU115 WUU116:WUU118 WUU120:WUU123 WUU125:WUU126 WUU127:WUU128 WUU129:WUU133 WUU135:WUU136 WUU137:WUU147 WUU148:WUU154 WUU155:WUU157 WUU159:WUU160 WUU161:WUU162 WUU165:WUU167 WUU169:WUU177 WUU179:WUU181 WUU65534:WUU65621 WUU131070:WUU131157 WUU196606:WUU196693 WUU262142:WUU262229 WUU327678:WUU327765 WUU393214:WUU393301 WUU458750:WUU458837 WUU524286:WUU524373 WUU589822:WUU589909 WUU655358:WUU655445 WUU720894:WUU720981 WUU786430:WUU786517 WUU851966:WUU852053 WUU917502:WUU917589 WUU983038:WUU983125 WUV3:WUV12 WUV13:WUV26 WUV27:WUV30 WUV31:WUV32 WUV35:WUV36 WUV39:WUV40 WUV41:WUV43 WUV45:WUV46 WUV47:WUV49 WUV53:WUV56 WUV57:WUV59 WUV60:WUV64 WUV68:WUV73 WUV75:WUV76 WUV77:WUV79 WUV81:WUV82 WUV83:WUV85 WUV454:WUV456 WUV458:WUV459 WUV460:WUV461 WUV462:WUV465 WUV466:WUV468 WUV469:WUV470 WUV472:WUV473 WUV475:WUV481 WUV482:WUV483 WUV484:WUV485 WUV491:WUV500 WUV501:WUV502 WUV505:WUV509 WUV510:WUV512 WUV513:WUV523 WUV524:WUV526 WUV631:WUV632 WUV634:WUV635 WUV636:WUV637 WUV638:WUV651 WUV653:WUV662 WUV665:WUV669 WUV670:WUV681 WUV682:WUV684 WUX359:WUX360 WUX361:WUX364 WUX366:WUX368 WUX369:WUX373 WUX377:WUX379 WUX381:WUX382 WUX383:WUX391 WUX396:WUX399 WUX400:WUX403 WUX406:WUX412 WUX415:WUX420 WUX425:WUX428 WUX431:WUX434 WUX435:WUX439 WUX443:WUX447 WUX451:WUX452 WUY770:WUY776 WUY778:WUY779 WUY781:WUY782 WUY789:WUY791 WUY792:WUY826 WUY828:WUY831">
      <formula1>"100,240,400"</formula1>
    </dataValidation>
    <dataValidation allowBlank="1" showInputMessage="1" showErrorMessage="1" sqref="E2 IG2:II2 SC2:SE2 ABY2:ACA2 ALU2:ALW2 AVQ2:AVS2 BFM2:BFO2 BPI2:BPK2 BZE2:BZG2 CJA2:CJC2 CSW2:CSY2 DCS2:DCU2 DMO2:DMQ2 DWK2:DWM2 EGG2:EGI2 EQC2:EQE2 EZY2:FAA2 FJU2:FJW2 FTQ2:FTS2 GDM2:GDO2 GNI2:GNK2 GXE2:GXG2 HHA2:HHC2 HQW2:HQY2 IAS2:IAU2 IKO2:IKQ2 IUK2:IUM2 JEG2:JEI2 JOC2:JOE2 JXY2:JYA2 KHU2:KHW2 KRQ2:KRS2 LBM2:LBO2 LLI2:LLK2 LVE2:LVG2 MFA2:MFC2 MOW2:MOY2 MYS2:MYU2 NIO2:NIQ2 NSK2:NSM2 OCG2:OCI2 OMC2:OME2 OVY2:OWA2 PFU2:PFW2 PPQ2:PPS2 PZM2:PZO2 QJI2:QJK2 QTE2:QTG2 RDA2:RDC2 RMW2:RMY2 RWS2:RWU2 SGO2:SGQ2 SQK2:SQM2 TAG2:TAI2 TKC2:TKE2 TTY2:TUA2 UDU2:UDW2 UNQ2:UNS2 UXM2:UXO2 VHI2:VHK2 VRE2:VRG2 WBA2:WBC2 WKW2:WKY2 WUS2:WUU2 E65533 IG65533:II65533 SC65533:SE65533 ABY65533:ACA65533 ALU65533:ALW65533 AVQ65533:AVS65533 BFM65533:BFO65533 BPI65533:BPK65533 BZE65533:BZG65533 CJA65533:CJC65533 CSW65533:CSY65533 DCS65533:DCU65533 DMO65533:DMQ65533 DWK65533:DWM65533 EGG65533:EGI65533 EQC65533:EQE65533 EZY65533:FAA65533 FJU65533:FJW65533 FTQ65533:FTS65533 GDM65533:GDO65533 GNI65533:GNK65533 GXE65533:GXG65533 HHA65533:HHC65533 HQW65533:HQY65533 IAS65533:IAU65533 IKO65533:IKQ65533 IUK65533:IUM65533 JEG65533:JEI65533 JOC65533:JOE65533 JXY65533:JYA65533 KHU65533:KHW65533 KRQ65533:KRS65533 LBM65533:LBO65533 LLI65533:LLK65533 LVE65533:LVG65533 MFA65533:MFC65533 MOW65533:MOY65533 MYS65533:MYU65533 NIO65533:NIQ65533 NSK65533:NSM65533 OCG65533:OCI65533 OMC65533:OME65533 OVY65533:OWA65533 PFU65533:PFW65533 PPQ65533:PPS65533 PZM65533:PZO65533 QJI65533:QJK65533 QTE65533:QTG65533 RDA65533:RDC65533 RMW65533:RMY65533 RWS65533:RWU65533 SGO65533:SGQ65533 SQK65533:SQM65533 TAG65533:TAI65533 TKC65533:TKE65533 TTY65533:TUA65533 UDU65533:UDW65533 UNQ65533:UNS65533 UXM65533:UXO65533 VHI65533:VHK65533 VRE65533:VRG65533 WBA65533:WBC65533 WKW65533:WKY65533 WUS65533:WUU65533 E131069 IG131069:II131069 SC131069:SE131069 ABY131069:ACA131069 ALU131069:ALW131069 AVQ131069:AVS131069 BFM131069:BFO131069 BPI131069:BPK131069 BZE131069:BZG131069 CJA131069:CJC131069 CSW131069:CSY131069 DCS131069:DCU131069 DMO131069:DMQ131069 DWK131069:DWM131069 EGG131069:EGI131069 EQC131069:EQE131069 EZY131069:FAA131069 FJU131069:FJW131069 FTQ131069:FTS131069 GDM131069:GDO131069 GNI131069:GNK131069 GXE131069:GXG131069 HHA131069:HHC131069 HQW131069:HQY131069 IAS131069:IAU131069 IKO131069:IKQ131069 IUK131069:IUM131069 JEG131069:JEI131069 JOC131069:JOE131069 JXY131069:JYA131069 KHU131069:KHW131069 KRQ131069:KRS131069 LBM131069:LBO131069 LLI131069:LLK131069 LVE131069:LVG131069 MFA131069:MFC131069 MOW131069:MOY131069 MYS131069:MYU131069 NIO131069:NIQ131069 NSK131069:NSM131069 OCG131069:OCI131069 OMC131069:OME131069 OVY131069:OWA131069 PFU131069:PFW131069 PPQ131069:PPS131069 PZM131069:PZO131069 QJI131069:QJK131069 QTE131069:QTG131069 RDA131069:RDC131069 RMW131069:RMY131069 RWS131069:RWU131069 SGO131069:SGQ131069 SQK131069:SQM131069 TAG131069:TAI131069 TKC131069:TKE131069 TTY131069:TUA131069 UDU131069:UDW131069 UNQ131069:UNS131069 UXM131069:UXO131069 VHI131069:VHK131069 VRE131069:VRG131069 WBA131069:WBC131069 WKW131069:WKY131069 WUS131069:WUU131069 E196605 IG196605:II196605 SC196605:SE196605 ABY196605:ACA196605 ALU196605:ALW196605 AVQ196605:AVS196605 BFM196605:BFO196605 BPI196605:BPK196605 BZE196605:BZG196605 CJA196605:CJC196605 CSW196605:CSY196605 DCS196605:DCU196605 DMO196605:DMQ196605 DWK196605:DWM196605 EGG196605:EGI196605 EQC196605:EQE196605 EZY196605:FAA196605 FJU196605:FJW196605 FTQ196605:FTS196605 GDM196605:GDO196605 GNI196605:GNK196605 GXE196605:GXG196605 HHA196605:HHC196605 HQW196605:HQY196605 IAS196605:IAU196605 IKO196605:IKQ196605 IUK196605:IUM196605 JEG196605:JEI196605 JOC196605:JOE196605 JXY196605:JYA196605 KHU196605:KHW196605 KRQ196605:KRS196605 LBM196605:LBO196605 LLI196605:LLK196605 LVE196605:LVG196605 MFA196605:MFC196605 MOW196605:MOY196605 MYS196605:MYU196605 NIO196605:NIQ196605 NSK196605:NSM196605 OCG196605:OCI196605 OMC196605:OME196605 OVY196605:OWA196605 PFU196605:PFW196605 PPQ196605:PPS196605 PZM196605:PZO196605 QJI196605:QJK196605 QTE196605:QTG196605 RDA196605:RDC196605 RMW196605:RMY196605 RWS196605:RWU196605 SGO196605:SGQ196605 SQK196605:SQM196605 TAG196605:TAI196605 TKC196605:TKE196605 TTY196605:TUA196605 UDU196605:UDW196605 UNQ196605:UNS196605 UXM196605:UXO196605 VHI196605:VHK196605 VRE196605:VRG196605 WBA196605:WBC196605 WKW196605:WKY196605 WUS196605:WUU196605 E262141 IG262141:II262141 SC262141:SE262141 ABY262141:ACA262141 ALU262141:ALW262141 AVQ262141:AVS262141 BFM262141:BFO262141 BPI262141:BPK262141 BZE262141:BZG262141 CJA262141:CJC262141 CSW262141:CSY262141 DCS262141:DCU262141 DMO262141:DMQ262141 DWK262141:DWM262141 EGG262141:EGI262141 EQC262141:EQE262141 EZY262141:FAA262141 FJU262141:FJW262141 FTQ262141:FTS262141 GDM262141:GDO262141 GNI262141:GNK262141 GXE262141:GXG262141 HHA262141:HHC262141 HQW262141:HQY262141 IAS262141:IAU262141 IKO262141:IKQ262141 IUK262141:IUM262141 JEG262141:JEI262141 JOC262141:JOE262141 JXY262141:JYA262141 KHU262141:KHW262141 KRQ262141:KRS262141 LBM262141:LBO262141 LLI262141:LLK262141 LVE262141:LVG262141 MFA262141:MFC262141 MOW262141:MOY262141 MYS262141:MYU262141 NIO262141:NIQ262141 NSK262141:NSM262141 OCG262141:OCI262141 OMC262141:OME262141 OVY262141:OWA262141 PFU262141:PFW262141 PPQ262141:PPS262141 PZM262141:PZO262141 QJI262141:QJK262141 QTE262141:QTG262141 RDA262141:RDC262141 RMW262141:RMY262141 RWS262141:RWU262141 SGO262141:SGQ262141 SQK262141:SQM262141 TAG262141:TAI262141 TKC262141:TKE262141 TTY262141:TUA262141 UDU262141:UDW262141 UNQ262141:UNS262141 UXM262141:UXO262141 VHI262141:VHK262141 VRE262141:VRG262141 WBA262141:WBC262141 WKW262141:WKY262141 WUS262141:WUU262141 E327677 IG327677:II327677 SC327677:SE327677 ABY327677:ACA327677 ALU327677:ALW327677 AVQ327677:AVS327677 BFM327677:BFO327677 BPI327677:BPK327677 BZE327677:BZG327677 CJA327677:CJC327677 CSW327677:CSY327677 DCS327677:DCU327677 DMO327677:DMQ327677 DWK327677:DWM327677 EGG327677:EGI327677 EQC327677:EQE327677 EZY327677:FAA327677 FJU327677:FJW327677 FTQ327677:FTS327677 GDM327677:GDO327677 GNI327677:GNK327677 GXE327677:GXG327677 HHA327677:HHC327677 HQW327677:HQY327677 IAS327677:IAU327677 IKO327677:IKQ327677 IUK327677:IUM327677 JEG327677:JEI327677 JOC327677:JOE327677 JXY327677:JYA327677 KHU327677:KHW327677 KRQ327677:KRS327677 LBM327677:LBO327677 LLI327677:LLK327677 LVE327677:LVG327677 MFA327677:MFC327677 MOW327677:MOY327677 MYS327677:MYU327677 NIO327677:NIQ327677 NSK327677:NSM327677 OCG327677:OCI327677 OMC327677:OME327677 OVY327677:OWA327677 PFU327677:PFW327677 PPQ327677:PPS327677 PZM327677:PZO327677 QJI327677:QJK327677 QTE327677:QTG327677 RDA327677:RDC327677 RMW327677:RMY327677 RWS327677:RWU327677 SGO327677:SGQ327677 SQK327677:SQM327677 TAG327677:TAI327677 TKC327677:TKE327677 TTY327677:TUA327677 UDU327677:UDW327677 UNQ327677:UNS327677 UXM327677:UXO327677 VHI327677:VHK327677 VRE327677:VRG327677 WBA327677:WBC327677 WKW327677:WKY327677 WUS327677:WUU327677 E393213 IG393213:II393213 SC393213:SE393213 ABY393213:ACA393213 ALU393213:ALW393213 AVQ393213:AVS393213 BFM393213:BFO393213 BPI393213:BPK393213 BZE393213:BZG393213 CJA393213:CJC393213 CSW393213:CSY393213 DCS393213:DCU393213 DMO393213:DMQ393213 DWK393213:DWM393213 EGG393213:EGI393213 EQC393213:EQE393213 EZY393213:FAA393213 FJU393213:FJW393213 FTQ393213:FTS393213 GDM393213:GDO393213 GNI393213:GNK393213 GXE393213:GXG393213 HHA393213:HHC393213 HQW393213:HQY393213 IAS393213:IAU393213 IKO393213:IKQ393213 IUK393213:IUM393213 JEG393213:JEI393213 JOC393213:JOE393213 JXY393213:JYA393213 KHU393213:KHW393213 KRQ393213:KRS393213 LBM393213:LBO393213 LLI393213:LLK393213 LVE393213:LVG393213 MFA393213:MFC393213 MOW393213:MOY393213 MYS393213:MYU393213 NIO393213:NIQ393213 NSK393213:NSM393213 OCG393213:OCI393213 OMC393213:OME393213 OVY393213:OWA393213 PFU393213:PFW393213 PPQ393213:PPS393213 PZM393213:PZO393213 QJI393213:QJK393213 QTE393213:QTG393213 RDA393213:RDC393213 RMW393213:RMY393213 RWS393213:RWU393213 SGO393213:SGQ393213 SQK393213:SQM393213 TAG393213:TAI393213 TKC393213:TKE393213 TTY393213:TUA393213 UDU393213:UDW393213 UNQ393213:UNS393213 UXM393213:UXO393213 VHI393213:VHK393213 VRE393213:VRG393213 WBA393213:WBC393213 WKW393213:WKY393213 WUS393213:WUU393213 E458749 IG458749:II458749 SC458749:SE458749 ABY458749:ACA458749 ALU458749:ALW458749 AVQ458749:AVS458749 BFM458749:BFO458749 BPI458749:BPK458749 BZE458749:BZG458749 CJA458749:CJC458749 CSW458749:CSY458749 DCS458749:DCU458749 DMO458749:DMQ458749 DWK458749:DWM458749 EGG458749:EGI458749 EQC458749:EQE458749 EZY458749:FAA458749 FJU458749:FJW458749 FTQ458749:FTS458749 GDM458749:GDO458749 GNI458749:GNK458749 GXE458749:GXG458749 HHA458749:HHC458749 HQW458749:HQY458749 IAS458749:IAU458749 IKO458749:IKQ458749 IUK458749:IUM458749 JEG458749:JEI458749 JOC458749:JOE458749 JXY458749:JYA458749 KHU458749:KHW458749 KRQ458749:KRS458749 LBM458749:LBO458749 LLI458749:LLK458749 LVE458749:LVG458749 MFA458749:MFC458749 MOW458749:MOY458749 MYS458749:MYU458749 NIO458749:NIQ458749 NSK458749:NSM458749 OCG458749:OCI458749 OMC458749:OME458749 OVY458749:OWA458749 PFU458749:PFW458749 PPQ458749:PPS458749 PZM458749:PZO458749 QJI458749:QJK458749 QTE458749:QTG458749 RDA458749:RDC458749 RMW458749:RMY458749 RWS458749:RWU458749 SGO458749:SGQ458749 SQK458749:SQM458749 TAG458749:TAI458749 TKC458749:TKE458749 TTY458749:TUA458749 UDU458749:UDW458749 UNQ458749:UNS458749 UXM458749:UXO458749 VHI458749:VHK458749 VRE458749:VRG458749 WBA458749:WBC458749 WKW458749:WKY458749 WUS458749:WUU458749 E524285 IG524285:II524285 SC524285:SE524285 ABY524285:ACA524285 ALU524285:ALW524285 AVQ524285:AVS524285 BFM524285:BFO524285 BPI524285:BPK524285 BZE524285:BZG524285 CJA524285:CJC524285 CSW524285:CSY524285 DCS524285:DCU524285 DMO524285:DMQ524285 DWK524285:DWM524285 EGG524285:EGI524285 EQC524285:EQE524285 EZY524285:FAA524285 FJU524285:FJW524285 FTQ524285:FTS524285 GDM524285:GDO524285 GNI524285:GNK524285 GXE524285:GXG524285 HHA524285:HHC524285 HQW524285:HQY524285 IAS524285:IAU524285 IKO524285:IKQ524285 IUK524285:IUM524285 JEG524285:JEI524285 JOC524285:JOE524285 JXY524285:JYA524285 KHU524285:KHW524285 KRQ524285:KRS524285 LBM524285:LBO524285 LLI524285:LLK524285 LVE524285:LVG524285 MFA524285:MFC524285 MOW524285:MOY524285 MYS524285:MYU524285 NIO524285:NIQ524285 NSK524285:NSM524285 OCG524285:OCI524285 OMC524285:OME524285 OVY524285:OWA524285 PFU524285:PFW524285 PPQ524285:PPS524285 PZM524285:PZO524285 QJI524285:QJK524285 QTE524285:QTG524285 RDA524285:RDC524285 RMW524285:RMY524285 RWS524285:RWU524285 SGO524285:SGQ524285 SQK524285:SQM524285 TAG524285:TAI524285 TKC524285:TKE524285 TTY524285:TUA524285 UDU524285:UDW524285 UNQ524285:UNS524285 UXM524285:UXO524285 VHI524285:VHK524285 VRE524285:VRG524285 WBA524285:WBC524285 WKW524285:WKY524285 WUS524285:WUU524285 E589821 IG589821:II589821 SC589821:SE589821 ABY589821:ACA589821 ALU589821:ALW589821 AVQ589821:AVS589821 BFM589821:BFO589821 BPI589821:BPK589821 BZE589821:BZG589821 CJA589821:CJC589821 CSW589821:CSY589821 DCS589821:DCU589821 DMO589821:DMQ589821 DWK589821:DWM589821 EGG589821:EGI589821 EQC589821:EQE589821 EZY589821:FAA589821 FJU589821:FJW589821 FTQ589821:FTS589821 GDM589821:GDO589821 GNI589821:GNK589821 GXE589821:GXG589821 HHA589821:HHC589821 HQW589821:HQY589821 IAS589821:IAU589821 IKO589821:IKQ589821 IUK589821:IUM589821 JEG589821:JEI589821 JOC589821:JOE589821 JXY589821:JYA589821 KHU589821:KHW589821 KRQ589821:KRS589821 LBM589821:LBO589821 LLI589821:LLK589821 LVE589821:LVG589821 MFA589821:MFC589821 MOW589821:MOY589821 MYS589821:MYU589821 NIO589821:NIQ589821 NSK589821:NSM589821 OCG589821:OCI589821 OMC589821:OME589821 OVY589821:OWA589821 PFU589821:PFW589821 PPQ589821:PPS589821 PZM589821:PZO589821 QJI589821:QJK589821 QTE589821:QTG589821 RDA589821:RDC589821 RMW589821:RMY589821 RWS589821:RWU589821 SGO589821:SGQ589821 SQK589821:SQM589821 TAG589821:TAI589821 TKC589821:TKE589821 TTY589821:TUA589821 UDU589821:UDW589821 UNQ589821:UNS589821 UXM589821:UXO589821 VHI589821:VHK589821 VRE589821:VRG589821 WBA589821:WBC589821 WKW589821:WKY589821 WUS589821:WUU589821 E655357 IG655357:II655357 SC655357:SE655357 ABY655357:ACA655357 ALU655357:ALW655357 AVQ655357:AVS655357 BFM655357:BFO655357 BPI655357:BPK655357 BZE655357:BZG655357 CJA655357:CJC655357 CSW655357:CSY655357 DCS655357:DCU655357 DMO655357:DMQ655357 DWK655357:DWM655357 EGG655357:EGI655357 EQC655357:EQE655357 EZY655357:FAA655357 FJU655357:FJW655357 FTQ655357:FTS655357 GDM655357:GDO655357 GNI655357:GNK655357 GXE655357:GXG655357 HHA655357:HHC655357 HQW655357:HQY655357 IAS655357:IAU655357 IKO655357:IKQ655357 IUK655357:IUM655357 JEG655357:JEI655357 JOC655357:JOE655357 JXY655357:JYA655357 KHU655357:KHW655357 KRQ655357:KRS655357 LBM655357:LBO655357 LLI655357:LLK655357 LVE655357:LVG655357 MFA655357:MFC655357 MOW655357:MOY655357 MYS655357:MYU655357 NIO655357:NIQ655357 NSK655357:NSM655357 OCG655357:OCI655357 OMC655357:OME655357 OVY655357:OWA655357 PFU655357:PFW655357 PPQ655357:PPS655357 PZM655357:PZO655357 QJI655357:QJK655357 QTE655357:QTG655357 RDA655357:RDC655357 RMW655357:RMY655357 RWS655357:RWU655357 SGO655357:SGQ655357 SQK655357:SQM655357 TAG655357:TAI655357 TKC655357:TKE655357 TTY655357:TUA655357 UDU655357:UDW655357 UNQ655357:UNS655357 UXM655357:UXO655357 VHI655357:VHK655357 VRE655357:VRG655357 WBA655357:WBC655357 WKW655357:WKY655357 WUS655357:WUU655357 E720893 IG720893:II720893 SC720893:SE720893 ABY720893:ACA720893 ALU720893:ALW720893 AVQ720893:AVS720893 BFM720893:BFO720893 BPI720893:BPK720893 BZE720893:BZG720893 CJA720893:CJC720893 CSW720893:CSY720893 DCS720893:DCU720893 DMO720893:DMQ720893 DWK720893:DWM720893 EGG720893:EGI720893 EQC720893:EQE720893 EZY720893:FAA720893 FJU720893:FJW720893 FTQ720893:FTS720893 GDM720893:GDO720893 GNI720893:GNK720893 GXE720893:GXG720893 HHA720893:HHC720893 HQW720893:HQY720893 IAS720893:IAU720893 IKO720893:IKQ720893 IUK720893:IUM720893 JEG720893:JEI720893 JOC720893:JOE720893 JXY720893:JYA720893 KHU720893:KHW720893 KRQ720893:KRS720893 LBM720893:LBO720893 LLI720893:LLK720893 LVE720893:LVG720893 MFA720893:MFC720893 MOW720893:MOY720893 MYS720893:MYU720893 NIO720893:NIQ720893 NSK720893:NSM720893 OCG720893:OCI720893 OMC720893:OME720893 OVY720893:OWA720893 PFU720893:PFW720893 PPQ720893:PPS720893 PZM720893:PZO720893 QJI720893:QJK720893 QTE720893:QTG720893 RDA720893:RDC720893 RMW720893:RMY720893 RWS720893:RWU720893 SGO720893:SGQ720893 SQK720893:SQM720893 TAG720893:TAI720893 TKC720893:TKE720893 TTY720893:TUA720893 UDU720893:UDW720893 UNQ720893:UNS720893 UXM720893:UXO720893 VHI720893:VHK720893 VRE720893:VRG720893 WBA720893:WBC720893 WKW720893:WKY720893 WUS720893:WUU720893 E786429 IG786429:II786429 SC786429:SE786429 ABY786429:ACA786429 ALU786429:ALW786429 AVQ786429:AVS786429 BFM786429:BFO786429 BPI786429:BPK786429 BZE786429:BZG786429 CJA786429:CJC786429 CSW786429:CSY786429 DCS786429:DCU786429 DMO786429:DMQ786429 DWK786429:DWM786429 EGG786429:EGI786429 EQC786429:EQE786429 EZY786429:FAA786429 FJU786429:FJW786429 FTQ786429:FTS786429 GDM786429:GDO786429 GNI786429:GNK786429 GXE786429:GXG786429 HHA786429:HHC786429 HQW786429:HQY786429 IAS786429:IAU786429 IKO786429:IKQ786429 IUK786429:IUM786429 JEG786429:JEI786429 JOC786429:JOE786429 JXY786429:JYA786429 KHU786429:KHW786429 KRQ786429:KRS786429 LBM786429:LBO786429 LLI786429:LLK786429 LVE786429:LVG786429 MFA786429:MFC786429 MOW786429:MOY786429 MYS786429:MYU786429 NIO786429:NIQ786429 NSK786429:NSM786429 OCG786429:OCI786429 OMC786429:OME786429 OVY786429:OWA786429 PFU786429:PFW786429 PPQ786429:PPS786429 PZM786429:PZO786429 QJI786429:QJK786429 QTE786429:QTG786429 RDA786429:RDC786429 RMW786429:RMY786429 RWS786429:RWU786429 SGO786429:SGQ786429 SQK786429:SQM786429 TAG786429:TAI786429 TKC786429:TKE786429 TTY786429:TUA786429 UDU786429:UDW786429 UNQ786429:UNS786429 UXM786429:UXO786429 VHI786429:VHK786429 VRE786429:VRG786429 WBA786429:WBC786429 WKW786429:WKY786429 WUS786429:WUU786429 E851965 IG851965:II851965 SC851965:SE851965 ABY851965:ACA851965 ALU851965:ALW851965 AVQ851965:AVS851965 BFM851965:BFO851965 BPI851965:BPK851965 BZE851965:BZG851965 CJA851965:CJC851965 CSW851965:CSY851965 DCS851965:DCU851965 DMO851965:DMQ851965 DWK851965:DWM851965 EGG851965:EGI851965 EQC851965:EQE851965 EZY851965:FAA851965 FJU851965:FJW851965 FTQ851965:FTS851965 GDM851965:GDO851965 GNI851965:GNK851965 GXE851965:GXG851965 HHA851965:HHC851965 HQW851965:HQY851965 IAS851965:IAU851965 IKO851965:IKQ851965 IUK851965:IUM851965 JEG851965:JEI851965 JOC851965:JOE851965 JXY851965:JYA851965 KHU851965:KHW851965 KRQ851965:KRS851965 LBM851965:LBO851965 LLI851965:LLK851965 LVE851965:LVG851965 MFA851965:MFC851965 MOW851965:MOY851965 MYS851965:MYU851965 NIO851965:NIQ851965 NSK851965:NSM851965 OCG851965:OCI851965 OMC851965:OME851965 OVY851965:OWA851965 PFU851965:PFW851965 PPQ851965:PPS851965 PZM851965:PZO851965 QJI851965:QJK851965 QTE851965:QTG851965 RDA851965:RDC851965 RMW851965:RMY851965 RWS851965:RWU851965 SGO851965:SGQ851965 SQK851965:SQM851965 TAG851965:TAI851965 TKC851965:TKE851965 TTY851965:TUA851965 UDU851965:UDW851965 UNQ851965:UNS851965 UXM851965:UXO851965 VHI851965:VHK851965 VRE851965:VRG851965 WBA851965:WBC851965 WKW851965:WKY851965 WUS851965:WUU851965 E917501 IG917501:II917501 SC917501:SE917501 ABY917501:ACA917501 ALU917501:ALW917501 AVQ917501:AVS917501 BFM917501:BFO917501 BPI917501:BPK917501 BZE917501:BZG917501 CJA917501:CJC917501 CSW917501:CSY917501 DCS917501:DCU917501 DMO917501:DMQ917501 DWK917501:DWM917501 EGG917501:EGI917501 EQC917501:EQE917501 EZY917501:FAA917501 FJU917501:FJW917501 FTQ917501:FTS917501 GDM917501:GDO917501 GNI917501:GNK917501 GXE917501:GXG917501 HHA917501:HHC917501 HQW917501:HQY917501 IAS917501:IAU917501 IKO917501:IKQ917501 IUK917501:IUM917501 JEG917501:JEI917501 JOC917501:JOE917501 JXY917501:JYA917501 KHU917501:KHW917501 KRQ917501:KRS917501 LBM917501:LBO917501 LLI917501:LLK917501 LVE917501:LVG917501 MFA917501:MFC917501 MOW917501:MOY917501 MYS917501:MYU917501 NIO917501:NIQ917501 NSK917501:NSM917501 OCG917501:OCI917501 OMC917501:OME917501 OVY917501:OWA917501 PFU917501:PFW917501 PPQ917501:PPS917501 PZM917501:PZO917501 QJI917501:QJK917501 QTE917501:QTG917501 RDA917501:RDC917501 RMW917501:RMY917501 RWS917501:RWU917501 SGO917501:SGQ917501 SQK917501:SQM917501 TAG917501:TAI917501 TKC917501:TKE917501 TTY917501:TUA917501 UDU917501:UDW917501 UNQ917501:UNS917501 UXM917501:UXO917501 VHI917501:VHK917501 VRE917501:VRG917501 WBA917501:WBC917501 WKW917501:WKY917501 WUS917501:WUU917501 E983037 IG983037:II983037 SC983037:SE983037 ABY983037:ACA983037 ALU983037:ALW983037 AVQ983037:AVS983037 BFM983037:BFO983037 BPI983037:BPK983037 BZE983037:BZG983037 CJA983037:CJC983037 CSW983037:CSY983037 DCS983037:DCU983037 DMO983037:DMQ983037 DWK983037:DWM983037 EGG983037:EGI983037 EQC983037:EQE983037 EZY983037:FAA983037 FJU983037:FJW983037 FTQ983037:FTS983037 GDM983037:GDO983037 GNI983037:GNK983037 GXE983037:GXG983037 HHA983037:HHC983037 HQW983037:HQY983037 IAS983037:IAU983037 IKO983037:IKQ983037 IUK983037:IUM983037 JEG983037:JEI983037 JOC983037:JOE983037 JXY983037:JYA983037 KHU983037:KHW983037 KRQ983037:KRS983037 LBM983037:LBO983037 LLI983037:LLK983037 LVE983037:LVG983037 MFA983037:MFC983037 MOW983037:MOY983037 MYS983037:MYU983037 NIO983037:NIQ983037 NSK983037:NSM983037 OCG983037:OCI983037 OMC983037:OME983037 OVY983037:OWA983037 PFU983037:PFW983037 PPQ983037:PPS983037 PZM983037:PZO983037 QJI983037:QJK983037 QTE983037:QTG983037 RDA983037:RDC983037 RMW983037:RMY983037 RWS983037:RWU983037 SGO983037:SGQ983037 SQK983037:SQM983037 TAG983037:TAI983037 TKC983037:TKE983037 TTY983037:TUA983037 UDU983037:UDW983037 UNQ983037:UNS983037 UXM983037:UXO983037 VHI983037:VHK983037 VRE983037:VRG983037 WBA983037:WBC983037 WKW983037:WKY983037 WUS983037:WUU983037"/>
    <dataValidation type="textLength" operator="between" allowBlank="1" showInputMessage="1" showErrorMessage="1" sqref="C114 C115">
      <formula1>2</formula1>
      <formula2>50</formula2>
    </dataValidation>
    <dataValidation type="list" allowBlank="1" showInputMessage="1" showErrorMessage="1" sqref="D633 E633 D634 E634 D635 E635 D636 E636 D637 E637 D638 E638 D652 E652 D663 E663 D664 E664 D680 E680 D681 E681 D684 E684 D689 E689 D690 E690 D691 E691 D1361 D631:D632 D639:D641 D642:D651 D653:D655 D656:D658 D659:D662 D665:D669 D670:D672 D673:D679 D682:D683 D685:D688 E631:E632 E639:E641 E642:E651 E653:E655 E656:E658 E659:E662 E665:E669 E670:E672 E673:E679 E682:E683 E685:E688">
      <formula1>"50,120,200"</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66"/>
  <sheetViews>
    <sheetView workbookViewId="0">
      <selection activeCell="A1" sqref="$A1:$XFD1048576"/>
    </sheetView>
  </sheetViews>
  <sheetFormatPr defaultColWidth="9" defaultRowHeight="26" customHeight="1" outlineLevelCol="4"/>
  <cols>
    <col min="1" max="1" width="10.8333333333333" style="1" customWidth="1"/>
    <col min="2" max="2" width="27.5" style="1" customWidth="1"/>
    <col min="3" max="3" width="29.375" style="1" customWidth="1"/>
    <col min="4" max="4" width="19.7166666666667" style="1" customWidth="1"/>
    <col min="5" max="5" width="16.25" style="1" customWidth="1"/>
    <col min="6" max="16384" width="9" style="1"/>
  </cols>
  <sheetData>
    <row r="1" s="1" customFormat="1" ht="45" customHeight="1" spans="1:5">
      <c r="A1" s="8" t="s">
        <v>1416</v>
      </c>
      <c r="B1" s="8"/>
      <c r="C1" s="8"/>
      <c r="D1" s="8"/>
      <c r="E1" s="8"/>
    </row>
    <row r="2" s="1" customFormat="1" customHeight="1" spans="1:5">
      <c r="A2" s="54" t="s">
        <v>1</v>
      </c>
      <c r="B2" s="64" t="s">
        <v>2</v>
      </c>
      <c r="C2" s="64" t="s">
        <v>3</v>
      </c>
      <c r="D2" s="64" t="s">
        <v>4</v>
      </c>
      <c r="E2" s="64" t="s">
        <v>1417</v>
      </c>
    </row>
    <row r="3" s="1" customFormat="1" customHeight="1" spans="1:5">
      <c r="A3" s="20">
        <v>1</v>
      </c>
      <c r="B3" s="15" t="s">
        <v>6</v>
      </c>
      <c r="C3" s="119" t="s">
        <v>7</v>
      </c>
      <c r="D3" s="54" t="s">
        <v>8</v>
      </c>
      <c r="E3" s="54">
        <v>50</v>
      </c>
    </row>
    <row r="4" s="1" customFormat="1" customHeight="1" spans="1:5">
      <c r="A4" s="20">
        <v>2</v>
      </c>
      <c r="B4" s="15" t="s">
        <v>6</v>
      </c>
      <c r="C4" s="119" t="s">
        <v>9</v>
      </c>
      <c r="D4" s="119" t="s">
        <v>8</v>
      </c>
      <c r="E4" s="119">
        <v>50</v>
      </c>
    </row>
    <row r="5" s="1" customFormat="1" customHeight="1" spans="1:5">
      <c r="A5" s="20">
        <v>3</v>
      </c>
      <c r="B5" s="15" t="s">
        <v>6</v>
      </c>
      <c r="C5" s="119" t="s">
        <v>1418</v>
      </c>
      <c r="D5" s="119" t="s">
        <v>8</v>
      </c>
      <c r="E5" s="119">
        <v>50</v>
      </c>
    </row>
    <row r="6" s="1" customFormat="1" customHeight="1" spans="1:5">
      <c r="A6" s="20">
        <v>4</v>
      </c>
      <c r="B6" s="15" t="s">
        <v>6</v>
      </c>
      <c r="C6" s="119" t="s">
        <v>11</v>
      </c>
      <c r="D6" s="119" t="s">
        <v>8</v>
      </c>
      <c r="E6" s="119">
        <v>50</v>
      </c>
    </row>
    <row r="7" s="1" customFormat="1" customHeight="1" spans="1:5">
      <c r="A7" s="20">
        <v>5</v>
      </c>
      <c r="B7" s="15" t="s">
        <v>6</v>
      </c>
      <c r="C7" s="119" t="s">
        <v>12</v>
      </c>
      <c r="D7" s="119" t="s">
        <v>8</v>
      </c>
      <c r="E7" s="119">
        <v>50</v>
      </c>
    </row>
    <row r="8" s="1" customFormat="1" customHeight="1" spans="1:5">
      <c r="A8" s="20">
        <v>6</v>
      </c>
      <c r="B8" s="15" t="s">
        <v>6</v>
      </c>
      <c r="C8" s="119" t="s">
        <v>13</v>
      </c>
      <c r="D8" s="119" t="s">
        <v>8</v>
      </c>
      <c r="E8" s="119">
        <v>50</v>
      </c>
    </row>
    <row r="9" s="1" customFormat="1" customHeight="1" spans="1:5">
      <c r="A9" s="20">
        <v>7</v>
      </c>
      <c r="B9" s="15" t="s">
        <v>6</v>
      </c>
      <c r="C9" s="119" t="s">
        <v>14</v>
      </c>
      <c r="D9" s="119" t="s">
        <v>8</v>
      </c>
      <c r="E9" s="119">
        <v>50</v>
      </c>
    </row>
    <row r="10" s="1" customFormat="1" customHeight="1" spans="1:5">
      <c r="A10" s="20">
        <v>8</v>
      </c>
      <c r="B10" s="15" t="s">
        <v>6</v>
      </c>
      <c r="C10" s="119" t="s">
        <v>15</v>
      </c>
      <c r="D10" s="119" t="s">
        <v>8</v>
      </c>
      <c r="E10" s="119">
        <v>50</v>
      </c>
    </row>
    <row r="11" s="1" customFormat="1" customHeight="1" spans="1:5">
      <c r="A11" s="20">
        <v>9</v>
      </c>
      <c r="B11" s="15" t="s">
        <v>6</v>
      </c>
      <c r="C11" s="119" t="s">
        <v>16</v>
      </c>
      <c r="D11" s="119" t="s">
        <v>8</v>
      </c>
      <c r="E11" s="119">
        <v>50</v>
      </c>
    </row>
    <row r="12" s="1" customFormat="1" customHeight="1" spans="1:5">
      <c r="A12" s="20">
        <v>10</v>
      </c>
      <c r="B12" s="15" t="s">
        <v>6</v>
      </c>
      <c r="C12" s="119" t="s">
        <v>95</v>
      </c>
      <c r="D12" s="120" t="s">
        <v>8</v>
      </c>
      <c r="E12" s="120">
        <v>50</v>
      </c>
    </row>
    <row r="13" s="1" customFormat="1" customHeight="1" spans="1:5">
      <c r="A13" s="20">
        <v>11</v>
      </c>
      <c r="B13" s="15" t="s">
        <v>6</v>
      </c>
      <c r="C13" s="119" t="s">
        <v>1419</v>
      </c>
      <c r="D13" s="120" t="s">
        <v>8</v>
      </c>
      <c r="E13" s="120">
        <v>50</v>
      </c>
    </row>
    <row r="14" s="1" customFormat="1" customHeight="1" spans="1:5">
      <c r="A14" s="20">
        <v>12</v>
      </c>
      <c r="B14" s="15" t="s">
        <v>6</v>
      </c>
      <c r="C14" s="119" t="s">
        <v>7</v>
      </c>
      <c r="D14" s="119" t="s">
        <v>17</v>
      </c>
      <c r="E14" s="119">
        <v>120</v>
      </c>
    </row>
    <row r="15" s="1" customFormat="1" customHeight="1" spans="1:5">
      <c r="A15" s="20">
        <v>13</v>
      </c>
      <c r="B15" s="15" t="s">
        <v>6</v>
      </c>
      <c r="C15" s="119" t="s">
        <v>19</v>
      </c>
      <c r="D15" s="119" t="s">
        <v>8</v>
      </c>
      <c r="E15" s="119">
        <v>50</v>
      </c>
    </row>
    <row r="16" s="1" customFormat="1" customHeight="1" spans="1:5">
      <c r="A16" s="20">
        <v>14</v>
      </c>
      <c r="B16" s="15" t="s">
        <v>6</v>
      </c>
      <c r="C16" s="119" t="s">
        <v>20</v>
      </c>
      <c r="D16" s="119" t="s">
        <v>8</v>
      </c>
      <c r="E16" s="119">
        <v>50</v>
      </c>
    </row>
    <row r="17" s="1" customFormat="1" customHeight="1" spans="1:5">
      <c r="A17" s="20">
        <v>15</v>
      </c>
      <c r="B17" s="15" t="s">
        <v>6</v>
      </c>
      <c r="C17" s="119" t="s">
        <v>21</v>
      </c>
      <c r="D17" s="119" t="s">
        <v>8</v>
      </c>
      <c r="E17" s="119">
        <v>50</v>
      </c>
    </row>
    <row r="18" s="1" customFormat="1" customHeight="1" spans="1:5">
      <c r="A18" s="20">
        <v>16</v>
      </c>
      <c r="B18" s="15" t="s">
        <v>6</v>
      </c>
      <c r="C18" s="119" t="s">
        <v>22</v>
      </c>
      <c r="D18" s="119" t="s">
        <v>8</v>
      </c>
      <c r="E18" s="119">
        <v>50</v>
      </c>
    </row>
    <row r="19" s="1" customFormat="1" customHeight="1" spans="1:5">
      <c r="A19" s="20">
        <v>17</v>
      </c>
      <c r="B19" s="15" t="s">
        <v>6</v>
      </c>
      <c r="C19" s="119" t="s">
        <v>23</v>
      </c>
      <c r="D19" s="119" t="s">
        <v>8</v>
      </c>
      <c r="E19" s="119">
        <v>50</v>
      </c>
    </row>
    <row r="20" s="1" customFormat="1" customHeight="1" spans="1:5">
      <c r="A20" s="20">
        <v>18</v>
      </c>
      <c r="B20" s="15" t="s">
        <v>6</v>
      </c>
      <c r="C20" s="119" t="s">
        <v>24</v>
      </c>
      <c r="D20" s="119" t="s">
        <v>17</v>
      </c>
      <c r="E20" s="119">
        <v>120</v>
      </c>
    </row>
    <row r="21" s="1" customFormat="1" customHeight="1" spans="1:5">
      <c r="A21" s="20">
        <v>19</v>
      </c>
      <c r="B21" s="15" t="s">
        <v>6</v>
      </c>
      <c r="C21" s="119" t="s">
        <v>25</v>
      </c>
      <c r="D21" s="119" t="s">
        <v>8</v>
      </c>
      <c r="E21" s="119">
        <v>50</v>
      </c>
    </row>
    <row r="22" s="1" customFormat="1" customHeight="1" spans="1:5">
      <c r="A22" s="20">
        <v>20</v>
      </c>
      <c r="B22" s="15" t="s">
        <v>6</v>
      </c>
      <c r="C22" s="119" t="s">
        <v>26</v>
      </c>
      <c r="D22" s="119" t="s">
        <v>8</v>
      </c>
      <c r="E22" s="119">
        <v>50</v>
      </c>
    </row>
    <row r="23" s="1" customFormat="1" customHeight="1" spans="1:5">
      <c r="A23" s="20">
        <v>21</v>
      </c>
      <c r="B23" s="15" t="s">
        <v>6</v>
      </c>
      <c r="C23" s="119" t="s">
        <v>27</v>
      </c>
      <c r="D23" s="119" t="s">
        <v>8</v>
      </c>
      <c r="E23" s="119">
        <v>50</v>
      </c>
    </row>
    <row r="24" s="1" customFormat="1" customHeight="1" spans="1:5">
      <c r="A24" s="20">
        <v>22</v>
      </c>
      <c r="B24" s="15" t="s">
        <v>6</v>
      </c>
      <c r="C24" s="119" t="s">
        <v>28</v>
      </c>
      <c r="D24" s="119" t="s">
        <v>8</v>
      </c>
      <c r="E24" s="119">
        <v>50</v>
      </c>
    </row>
    <row r="25" s="1" customFormat="1" customHeight="1" spans="1:5">
      <c r="A25" s="20">
        <v>23</v>
      </c>
      <c r="B25" s="15" t="s">
        <v>6</v>
      </c>
      <c r="C25" s="119" t="s">
        <v>29</v>
      </c>
      <c r="D25" s="119" t="s">
        <v>8</v>
      </c>
      <c r="E25" s="119">
        <v>50</v>
      </c>
    </row>
    <row r="26" s="1" customFormat="1" customHeight="1" spans="1:5">
      <c r="A26" s="20">
        <v>24</v>
      </c>
      <c r="B26" s="15" t="s">
        <v>6</v>
      </c>
      <c r="C26" s="119" t="s">
        <v>30</v>
      </c>
      <c r="D26" s="119" t="s">
        <v>8</v>
      </c>
      <c r="E26" s="119">
        <v>50</v>
      </c>
    </row>
    <row r="27" s="1" customFormat="1" customHeight="1" spans="1:5">
      <c r="A27" s="20">
        <v>25</v>
      </c>
      <c r="B27" s="15" t="s">
        <v>6</v>
      </c>
      <c r="C27" s="119" t="s">
        <v>31</v>
      </c>
      <c r="D27" s="119" t="s">
        <v>8</v>
      </c>
      <c r="E27" s="119">
        <v>50</v>
      </c>
    </row>
    <row r="28" s="1" customFormat="1" customHeight="1" spans="1:5">
      <c r="A28" s="20">
        <v>26</v>
      </c>
      <c r="B28" s="15" t="s">
        <v>6</v>
      </c>
      <c r="C28" s="119" t="s">
        <v>32</v>
      </c>
      <c r="D28" s="119" t="s">
        <v>8</v>
      </c>
      <c r="E28" s="119">
        <v>50</v>
      </c>
    </row>
    <row r="29" s="1" customFormat="1" customHeight="1" spans="1:5">
      <c r="A29" s="20">
        <v>27</v>
      </c>
      <c r="B29" s="15" t="s">
        <v>6</v>
      </c>
      <c r="C29" s="119" t="s">
        <v>33</v>
      </c>
      <c r="D29" s="119" t="s">
        <v>8</v>
      </c>
      <c r="E29" s="119">
        <v>50</v>
      </c>
    </row>
    <row r="30" s="1" customFormat="1" customHeight="1" spans="1:5">
      <c r="A30" s="20">
        <v>28</v>
      </c>
      <c r="B30" s="15" t="s">
        <v>6</v>
      </c>
      <c r="C30" s="119" t="s">
        <v>34</v>
      </c>
      <c r="D30" s="119" t="s">
        <v>8</v>
      </c>
      <c r="E30" s="119">
        <v>50</v>
      </c>
    </row>
    <row r="31" s="1" customFormat="1" customHeight="1" spans="1:5">
      <c r="A31" s="20">
        <v>29</v>
      </c>
      <c r="B31" s="15" t="s">
        <v>6</v>
      </c>
      <c r="C31" s="119" t="s">
        <v>35</v>
      </c>
      <c r="D31" s="119" t="s">
        <v>8</v>
      </c>
      <c r="E31" s="119">
        <v>50</v>
      </c>
    </row>
    <row r="32" s="1" customFormat="1" customHeight="1" spans="1:5">
      <c r="A32" s="20">
        <v>30</v>
      </c>
      <c r="B32" s="15" t="s">
        <v>6</v>
      </c>
      <c r="C32" s="119" t="s">
        <v>36</v>
      </c>
      <c r="D32" s="119" t="s">
        <v>8</v>
      </c>
      <c r="E32" s="119">
        <v>50</v>
      </c>
    </row>
    <row r="33" s="1" customFormat="1" customHeight="1" spans="1:5">
      <c r="A33" s="20">
        <v>31</v>
      </c>
      <c r="B33" s="15" t="s">
        <v>6</v>
      </c>
      <c r="C33" s="119" t="s">
        <v>37</v>
      </c>
      <c r="D33" s="119" t="s">
        <v>8</v>
      </c>
      <c r="E33" s="119">
        <v>50</v>
      </c>
    </row>
    <row r="34" s="1" customFormat="1" customHeight="1" spans="1:5">
      <c r="A34" s="20">
        <v>32</v>
      </c>
      <c r="B34" s="15" t="s">
        <v>6</v>
      </c>
      <c r="C34" s="119" t="s">
        <v>38</v>
      </c>
      <c r="D34" s="119" t="s">
        <v>8</v>
      </c>
      <c r="E34" s="119">
        <v>50</v>
      </c>
    </row>
    <row r="35" s="1" customFormat="1" customHeight="1" spans="1:5">
      <c r="A35" s="20">
        <v>33</v>
      </c>
      <c r="B35" s="15" t="s">
        <v>6</v>
      </c>
      <c r="C35" s="119" t="s">
        <v>39</v>
      </c>
      <c r="D35" s="119" t="s">
        <v>8</v>
      </c>
      <c r="E35" s="119">
        <v>50</v>
      </c>
    </row>
    <row r="36" s="1" customFormat="1" customHeight="1" spans="1:5">
      <c r="A36" s="20">
        <v>34</v>
      </c>
      <c r="B36" s="15" t="s">
        <v>6</v>
      </c>
      <c r="C36" s="119" t="s">
        <v>40</v>
      </c>
      <c r="D36" s="119" t="s">
        <v>17</v>
      </c>
      <c r="E36" s="119">
        <v>120</v>
      </c>
    </row>
    <row r="37" s="1" customFormat="1" customHeight="1" spans="1:5">
      <c r="A37" s="20">
        <v>35</v>
      </c>
      <c r="B37" s="15" t="s">
        <v>6</v>
      </c>
      <c r="C37" s="119" t="s">
        <v>41</v>
      </c>
      <c r="D37" s="119" t="s">
        <v>8</v>
      </c>
      <c r="E37" s="119">
        <v>50</v>
      </c>
    </row>
    <row r="38" s="1" customFormat="1" customHeight="1" spans="1:5">
      <c r="A38" s="20">
        <v>36</v>
      </c>
      <c r="B38" s="15" t="s">
        <v>6</v>
      </c>
      <c r="C38" s="119" t="s">
        <v>42</v>
      </c>
      <c r="D38" s="119" t="s">
        <v>8</v>
      </c>
      <c r="E38" s="119">
        <v>50</v>
      </c>
    </row>
    <row r="39" s="1" customFormat="1" customHeight="1" spans="1:5">
      <c r="A39" s="20">
        <v>37</v>
      </c>
      <c r="B39" s="15" t="s">
        <v>6</v>
      </c>
      <c r="C39" s="119" t="s">
        <v>44</v>
      </c>
      <c r="D39" s="119" t="s">
        <v>8</v>
      </c>
      <c r="E39" s="119">
        <v>50</v>
      </c>
    </row>
    <row r="40" s="1" customFormat="1" customHeight="1" spans="1:5">
      <c r="A40" s="20">
        <v>38</v>
      </c>
      <c r="B40" s="15" t="s">
        <v>6</v>
      </c>
      <c r="C40" s="119" t="s">
        <v>45</v>
      </c>
      <c r="D40" s="119" t="s">
        <v>8</v>
      </c>
      <c r="E40" s="119">
        <v>50</v>
      </c>
    </row>
    <row r="41" s="1" customFormat="1" customHeight="1" spans="1:5">
      <c r="A41" s="20">
        <v>39</v>
      </c>
      <c r="B41" s="15" t="s">
        <v>6</v>
      </c>
      <c r="C41" s="119" t="s">
        <v>46</v>
      </c>
      <c r="D41" s="119" t="s">
        <v>8</v>
      </c>
      <c r="E41" s="119">
        <v>50</v>
      </c>
    </row>
    <row r="42" s="1" customFormat="1" customHeight="1" spans="1:5">
      <c r="A42" s="20">
        <v>40</v>
      </c>
      <c r="B42" s="15" t="s">
        <v>6</v>
      </c>
      <c r="C42" s="119" t="s">
        <v>47</v>
      </c>
      <c r="D42" s="119" t="s">
        <v>8</v>
      </c>
      <c r="E42" s="119">
        <v>50</v>
      </c>
    </row>
    <row r="43" s="1" customFormat="1" customHeight="1" spans="1:5">
      <c r="A43" s="20">
        <v>41</v>
      </c>
      <c r="B43" s="15" t="s">
        <v>6</v>
      </c>
      <c r="C43" s="119" t="s">
        <v>1420</v>
      </c>
      <c r="D43" s="119" t="s">
        <v>8</v>
      </c>
      <c r="E43" s="119">
        <v>50</v>
      </c>
    </row>
    <row r="44" s="1" customFormat="1" customHeight="1" spans="1:5">
      <c r="A44" s="20">
        <v>42</v>
      </c>
      <c r="B44" s="15" t="s">
        <v>6</v>
      </c>
      <c r="C44" s="119" t="s">
        <v>48</v>
      </c>
      <c r="D44" s="119" t="s">
        <v>17</v>
      </c>
      <c r="E44" s="119">
        <v>120</v>
      </c>
    </row>
    <row r="45" s="1" customFormat="1" customHeight="1" spans="1:5">
      <c r="A45" s="20">
        <v>43</v>
      </c>
      <c r="B45" s="15" t="s">
        <v>6</v>
      </c>
      <c r="C45" s="119" t="s">
        <v>49</v>
      </c>
      <c r="D45" s="119" t="s">
        <v>8</v>
      </c>
      <c r="E45" s="119">
        <v>50</v>
      </c>
    </row>
    <row r="46" s="1" customFormat="1" customHeight="1" spans="1:5">
      <c r="A46" s="20">
        <v>44</v>
      </c>
      <c r="B46" s="15" t="s">
        <v>6</v>
      </c>
      <c r="C46" s="119" t="s">
        <v>50</v>
      </c>
      <c r="D46" s="119" t="s">
        <v>8</v>
      </c>
      <c r="E46" s="119">
        <v>50</v>
      </c>
    </row>
    <row r="47" s="1" customFormat="1" customHeight="1" spans="1:5">
      <c r="A47" s="20">
        <v>45</v>
      </c>
      <c r="B47" s="15" t="s">
        <v>6</v>
      </c>
      <c r="C47" s="119" t="s">
        <v>52</v>
      </c>
      <c r="D47" s="119" t="s">
        <v>8</v>
      </c>
      <c r="E47" s="119">
        <v>50</v>
      </c>
    </row>
    <row r="48" s="1" customFormat="1" customHeight="1" spans="1:5">
      <c r="A48" s="20">
        <v>46</v>
      </c>
      <c r="B48" s="15" t="s">
        <v>6</v>
      </c>
      <c r="C48" s="119" t="s">
        <v>53</v>
      </c>
      <c r="D48" s="119" t="s">
        <v>8</v>
      </c>
      <c r="E48" s="119">
        <v>50</v>
      </c>
    </row>
    <row r="49" s="1" customFormat="1" customHeight="1" spans="1:5">
      <c r="A49" s="20">
        <v>47</v>
      </c>
      <c r="B49" s="15" t="s">
        <v>6</v>
      </c>
      <c r="C49" s="119" t="s">
        <v>54</v>
      </c>
      <c r="D49" s="119" t="s">
        <v>8</v>
      </c>
      <c r="E49" s="119">
        <v>50</v>
      </c>
    </row>
    <row r="50" s="1" customFormat="1" customHeight="1" spans="1:5">
      <c r="A50" s="20">
        <v>48</v>
      </c>
      <c r="B50" s="15" t="s">
        <v>6</v>
      </c>
      <c r="C50" s="119" t="s">
        <v>55</v>
      </c>
      <c r="D50" s="119" t="s">
        <v>17</v>
      </c>
      <c r="E50" s="119">
        <v>120</v>
      </c>
    </row>
    <row r="51" s="1" customFormat="1" customHeight="1" spans="1:5">
      <c r="A51" s="20">
        <v>49</v>
      </c>
      <c r="B51" s="15" t="s">
        <v>6</v>
      </c>
      <c r="C51" s="119" t="s">
        <v>56</v>
      </c>
      <c r="D51" s="119" t="s">
        <v>8</v>
      </c>
      <c r="E51" s="119">
        <v>50</v>
      </c>
    </row>
    <row r="52" s="1" customFormat="1" customHeight="1" spans="1:5">
      <c r="A52" s="20">
        <v>50</v>
      </c>
      <c r="B52" s="15" t="s">
        <v>6</v>
      </c>
      <c r="C52" s="119" t="s">
        <v>57</v>
      </c>
      <c r="D52" s="119" t="s">
        <v>8</v>
      </c>
      <c r="E52" s="119">
        <v>50</v>
      </c>
    </row>
    <row r="53" s="1" customFormat="1" customHeight="1" spans="1:5">
      <c r="A53" s="20">
        <v>51</v>
      </c>
      <c r="B53" s="15" t="s">
        <v>6</v>
      </c>
      <c r="C53" s="119" t="s">
        <v>58</v>
      </c>
      <c r="D53" s="119" t="s">
        <v>8</v>
      </c>
      <c r="E53" s="119">
        <v>50</v>
      </c>
    </row>
    <row r="54" s="1" customFormat="1" customHeight="1" spans="1:5">
      <c r="A54" s="20">
        <v>52</v>
      </c>
      <c r="B54" s="15" t="s">
        <v>6</v>
      </c>
      <c r="C54" s="119" t="s">
        <v>1421</v>
      </c>
      <c r="D54" s="119" t="s">
        <v>8</v>
      </c>
      <c r="E54" s="119">
        <v>50</v>
      </c>
    </row>
    <row r="55" s="1" customFormat="1" customHeight="1" spans="1:5">
      <c r="A55" s="20">
        <v>53</v>
      </c>
      <c r="B55" s="15" t="s">
        <v>6</v>
      </c>
      <c r="C55" s="119" t="s">
        <v>60</v>
      </c>
      <c r="D55" s="119" t="s">
        <v>8</v>
      </c>
      <c r="E55" s="119">
        <v>50</v>
      </c>
    </row>
    <row r="56" s="1" customFormat="1" customHeight="1" spans="1:5">
      <c r="A56" s="20">
        <v>54</v>
      </c>
      <c r="B56" s="15" t="s">
        <v>6</v>
      </c>
      <c r="C56" s="119" t="s">
        <v>61</v>
      </c>
      <c r="D56" s="119" t="s">
        <v>8</v>
      </c>
      <c r="E56" s="119">
        <v>50</v>
      </c>
    </row>
    <row r="57" s="1" customFormat="1" customHeight="1" spans="1:5">
      <c r="A57" s="20">
        <v>55</v>
      </c>
      <c r="B57" s="15" t="s">
        <v>6</v>
      </c>
      <c r="C57" s="119" t="s">
        <v>62</v>
      </c>
      <c r="D57" s="119" t="s">
        <v>17</v>
      </c>
      <c r="E57" s="119">
        <v>120</v>
      </c>
    </row>
    <row r="58" s="1" customFormat="1" customHeight="1" spans="1:5">
      <c r="A58" s="20">
        <v>56</v>
      </c>
      <c r="B58" s="15" t="s">
        <v>6</v>
      </c>
      <c r="C58" s="119" t="s">
        <v>63</v>
      </c>
      <c r="D58" s="119" t="s">
        <v>8</v>
      </c>
      <c r="E58" s="119">
        <v>50</v>
      </c>
    </row>
    <row r="59" s="1" customFormat="1" customHeight="1" spans="1:5">
      <c r="A59" s="20">
        <v>57</v>
      </c>
      <c r="B59" s="15" t="s">
        <v>6</v>
      </c>
      <c r="C59" s="119" t="s">
        <v>64</v>
      </c>
      <c r="D59" s="119" t="s">
        <v>8</v>
      </c>
      <c r="E59" s="119">
        <v>50</v>
      </c>
    </row>
    <row r="60" s="1" customFormat="1" customHeight="1" spans="1:5">
      <c r="A60" s="20">
        <v>58</v>
      </c>
      <c r="B60" s="15" t="s">
        <v>6</v>
      </c>
      <c r="C60" s="119" t="s">
        <v>65</v>
      </c>
      <c r="D60" s="119" t="s">
        <v>8</v>
      </c>
      <c r="E60" s="119">
        <v>50</v>
      </c>
    </row>
    <row r="61" s="1" customFormat="1" customHeight="1" spans="1:5">
      <c r="A61" s="20">
        <v>59</v>
      </c>
      <c r="B61" s="15" t="s">
        <v>6</v>
      </c>
      <c r="C61" s="119" t="s">
        <v>66</v>
      </c>
      <c r="D61" s="119" t="s">
        <v>8</v>
      </c>
      <c r="E61" s="119">
        <v>50</v>
      </c>
    </row>
    <row r="62" s="1" customFormat="1" customHeight="1" spans="1:5">
      <c r="A62" s="20">
        <v>60</v>
      </c>
      <c r="B62" s="15" t="s">
        <v>6</v>
      </c>
      <c r="C62" s="119" t="s">
        <v>67</v>
      </c>
      <c r="D62" s="119" t="s">
        <v>8</v>
      </c>
      <c r="E62" s="119">
        <v>50</v>
      </c>
    </row>
    <row r="63" s="1" customFormat="1" customHeight="1" spans="1:5">
      <c r="A63" s="20">
        <v>61</v>
      </c>
      <c r="B63" s="15" t="s">
        <v>6</v>
      </c>
      <c r="C63" s="119" t="s">
        <v>96</v>
      </c>
      <c r="D63" s="120" t="s">
        <v>8</v>
      </c>
      <c r="E63" s="120">
        <v>50</v>
      </c>
    </row>
    <row r="64" s="1" customFormat="1" customHeight="1" spans="1:5">
      <c r="A64" s="20">
        <v>62</v>
      </c>
      <c r="B64" s="15" t="s">
        <v>6</v>
      </c>
      <c r="C64" s="119" t="s">
        <v>68</v>
      </c>
      <c r="D64" s="119" t="s">
        <v>8</v>
      </c>
      <c r="E64" s="119">
        <v>50</v>
      </c>
    </row>
    <row r="65" s="1" customFormat="1" customHeight="1" spans="1:5">
      <c r="A65" s="20">
        <v>63</v>
      </c>
      <c r="B65" s="15" t="s">
        <v>6</v>
      </c>
      <c r="C65" s="119" t="s">
        <v>69</v>
      </c>
      <c r="D65" s="119" t="s">
        <v>8</v>
      </c>
      <c r="E65" s="119">
        <v>50</v>
      </c>
    </row>
    <row r="66" s="1" customFormat="1" customHeight="1" spans="1:5">
      <c r="A66" s="20">
        <v>64</v>
      </c>
      <c r="B66" s="15" t="s">
        <v>6</v>
      </c>
      <c r="C66" s="119" t="s">
        <v>70</v>
      </c>
      <c r="D66" s="119" t="s">
        <v>8</v>
      </c>
      <c r="E66" s="119">
        <v>50</v>
      </c>
    </row>
    <row r="67" s="1" customFormat="1" customHeight="1" spans="1:5">
      <c r="A67" s="20">
        <v>65</v>
      </c>
      <c r="B67" s="15" t="s">
        <v>6</v>
      </c>
      <c r="C67" s="119" t="s">
        <v>1422</v>
      </c>
      <c r="D67" s="119" t="s">
        <v>8</v>
      </c>
      <c r="E67" s="119">
        <v>50</v>
      </c>
    </row>
    <row r="68" s="1" customFormat="1" customHeight="1" spans="1:5">
      <c r="A68" s="20">
        <v>66</v>
      </c>
      <c r="B68" s="15" t="s">
        <v>6</v>
      </c>
      <c r="C68" s="119" t="s">
        <v>72</v>
      </c>
      <c r="D68" s="119" t="s">
        <v>8</v>
      </c>
      <c r="E68" s="119">
        <v>50</v>
      </c>
    </row>
    <row r="69" s="1" customFormat="1" customHeight="1" spans="1:5">
      <c r="A69" s="20">
        <v>67</v>
      </c>
      <c r="B69" s="15" t="s">
        <v>6</v>
      </c>
      <c r="C69" s="119" t="s">
        <v>74</v>
      </c>
      <c r="D69" s="119" t="s">
        <v>8</v>
      </c>
      <c r="E69" s="119">
        <v>50</v>
      </c>
    </row>
    <row r="70" s="1" customFormat="1" customHeight="1" spans="1:5">
      <c r="A70" s="20">
        <v>68</v>
      </c>
      <c r="B70" s="15" t="s">
        <v>6</v>
      </c>
      <c r="C70" s="119" t="s">
        <v>76</v>
      </c>
      <c r="D70" s="119" t="s">
        <v>8</v>
      </c>
      <c r="E70" s="119">
        <v>50</v>
      </c>
    </row>
    <row r="71" s="1" customFormat="1" customHeight="1" spans="1:5">
      <c r="A71" s="20">
        <v>69</v>
      </c>
      <c r="B71" s="15" t="s">
        <v>6</v>
      </c>
      <c r="C71" s="119" t="s">
        <v>1402</v>
      </c>
      <c r="D71" s="54" t="s">
        <v>8</v>
      </c>
      <c r="E71" s="54">
        <v>50</v>
      </c>
    </row>
    <row r="72" s="1" customFormat="1" customHeight="1" spans="1:5">
      <c r="A72" s="20">
        <v>70</v>
      </c>
      <c r="B72" s="15" t="s">
        <v>6</v>
      </c>
      <c r="C72" s="119" t="s">
        <v>1423</v>
      </c>
      <c r="D72" s="119" t="s">
        <v>17</v>
      </c>
      <c r="E72" s="119">
        <v>120</v>
      </c>
    </row>
    <row r="73" s="1" customFormat="1" customHeight="1" spans="1:5">
      <c r="A73" s="20">
        <v>71</v>
      </c>
      <c r="B73" s="15" t="s">
        <v>6</v>
      </c>
      <c r="C73" s="119" t="s">
        <v>1424</v>
      </c>
      <c r="D73" s="119" t="s">
        <v>17</v>
      </c>
      <c r="E73" s="119">
        <v>120</v>
      </c>
    </row>
    <row r="74" s="1" customFormat="1" customHeight="1" spans="1:5">
      <c r="A74" s="20">
        <v>72</v>
      </c>
      <c r="B74" s="15" t="s">
        <v>6</v>
      </c>
      <c r="C74" s="119" t="s">
        <v>1425</v>
      </c>
      <c r="D74" s="119" t="s">
        <v>8</v>
      </c>
      <c r="E74" s="119">
        <v>50</v>
      </c>
    </row>
    <row r="75" s="1" customFormat="1" customHeight="1" spans="1:5">
      <c r="A75" s="20">
        <v>73</v>
      </c>
      <c r="B75" s="15" t="s">
        <v>6</v>
      </c>
      <c r="C75" s="119" t="s">
        <v>80</v>
      </c>
      <c r="D75" s="119" t="s">
        <v>8</v>
      </c>
      <c r="E75" s="119">
        <v>50</v>
      </c>
    </row>
    <row r="76" s="1" customFormat="1" customHeight="1" spans="1:5">
      <c r="A76" s="20">
        <v>74</v>
      </c>
      <c r="B76" s="15" t="s">
        <v>6</v>
      </c>
      <c r="C76" s="119" t="s">
        <v>81</v>
      </c>
      <c r="D76" s="119" t="s">
        <v>8</v>
      </c>
      <c r="E76" s="119">
        <v>50</v>
      </c>
    </row>
    <row r="77" s="1" customFormat="1" customHeight="1" spans="1:5">
      <c r="A77" s="20">
        <v>75</v>
      </c>
      <c r="B77" s="15" t="s">
        <v>6</v>
      </c>
      <c r="C77" s="119" t="s">
        <v>82</v>
      </c>
      <c r="D77" s="119" t="s">
        <v>8</v>
      </c>
      <c r="E77" s="119">
        <v>50</v>
      </c>
    </row>
    <row r="78" s="1" customFormat="1" customHeight="1" spans="1:5">
      <c r="A78" s="20">
        <v>76</v>
      </c>
      <c r="B78" s="15" t="s">
        <v>6</v>
      </c>
      <c r="C78" s="119" t="s">
        <v>1426</v>
      </c>
      <c r="D78" s="119" t="s">
        <v>17</v>
      </c>
      <c r="E78" s="119">
        <v>120</v>
      </c>
    </row>
    <row r="79" s="1" customFormat="1" customHeight="1" spans="1:5">
      <c r="A79" s="20">
        <v>77</v>
      </c>
      <c r="B79" s="15" t="s">
        <v>6</v>
      </c>
      <c r="C79" s="119" t="s">
        <v>85</v>
      </c>
      <c r="D79" s="119" t="s">
        <v>8</v>
      </c>
      <c r="E79" s="119">
        <v>50</v>
      </c>
    </row>
    <row r="80" s="1" customFormat="1" customHeight="1" spans="1:5">
      <c r="A80" s="20">
        <v>78</v>
      </c>
      <c r="B80" s="15" t="s">
        <v>6</v>
      </c>
      <c r="C80" s="119" t="s">
        <v>86</v>
      </c>
      <c r="D80" s="119" t="s">
        <v>8</v>
      </c>
      <c r="E80" s="119">
        <v>50</v>
      </c>
    </row>
    <row r="81" s="1" customFormat="1" customHeight="1" spans="1:5">
      <c r="A81" s="20">
        <v>79</v>
      </c>
      <c r="B81" s="15" t="s">
        <v>6</v>
      </c>
      <c r="C81" s="119" t="s">
        <v>87</v>
      </c>
      <c r="D81" s="119" t="s">
        <v>8</v>
      </c>
      <c r="E81" s="119">
        <v>50</v>
      </c>
    </row>
    <row r="82" s="1" customFormat="1" customHeight="1" spans="1:5">
      <c r="A82" s="20">
        <v>80</v>
      </c>
      <c r="B82" s="15" t="s">
        <v>6</v>
      </c>
      <c r="C82" s="119" t="s">
        <v>88</v>
      </c>
      <c r="D82" s="119" t="s">
        <v>8</v>
      </c>
      <c r="E82" s="119">
        <v>50</v>
      </c>
    </row>
    <row r="83" s="1" customFormat="1" customHeight="1" spans="1:5">
      <c r="A83" s="20">
        <v>81</v>
      </c>
      <c r="B83" s="15" t="s">
        <v>6</v>
      </c>
      <c r="C83" s="119" t="s">
        <v>89</v>
      </c>
      <c r="D83" s="119" t="s">
        <v>8</v>
      </c>
      <c r="E83" s="119">
        <v>50</v>
      </c>
    </row>
    <row r="84" s="1" customFormat="1" customHeight="1" spans="1:5">
      <c r="A84" s="20">
        <v>82</v>
      </c>
      <c r="B84" s="15" t="s">
        <v>6</v>
      </c>
      <c r="C84" s="119" t="s">
        <v>90</v>
      </c>
      <c r="D84" s="119" t="s">
        <v>8</v>
      </c>
      <c r="E84" s="119">
        <v>50</v>
      </c>
    </row>
    <row r="85" s="1" customFormat="1" customHeight="1" spans="1:5">
      <c r="A85" s="20">
        <v>83</v>
      </c>
      <c r="B85" s="15" t="s">
        <v>6</v>
      </c>
      <c r="C85" s="119" t="s">
        <v>1427</v>
      </c>
      <c r="D85" s="119" t="s">
        <v>8</v>
      </c>
      <c r="E85" s="119">
        <v>50</v>
      </c>
    </row>
    <row r="86" s="1" customFormat="1" customHeight="1" spans="1:5">
      <c r="A86" s="20">
        <v>84</v>
      </c>
      <c r="B86" s="15" t="s">
        <v>6</v>
      </c>
      <c r="C86" s="119" t="s">
        <v>92</v>
      </c>
      <c r="D86" s="119" t="s">
        <v>8</v>
      </c>
      <c r="E86" s="119">
        <v>50</v>
      </c>
    </row>
    <row r="87" s="1" customFormat="1" customHeight="1" spans="1:5">
      <c r="A87" s="20">
        <v>85</v>
      </c>
      <c r="B87" s="15" t="s">
        <v>6</v>
      </c>
      <c r="C87" s="119" t="s">
        <v>93</v>
      </c>
      <c r="D87" s="119" t="s">
        <v>8</v>
      </c>
      <c r="E87" s="119">
        <v>50</v>
      </c>
    </row>
    <row r="88" s="1" customFormat="1" customHeight="1" spans="1:5">
      <c r="A88" s="20">
        <v>86</v>
      </c>
      <c r="B88" s="15" t="s">
        <v>6</v>
      </c>
      <c r="C88" s="119" t="s">
        <v>94</v>
      </c>
      <c r="D88" s="119" t="s">
        <v>8</v>
      </c>
      <c r="E88" s="119">
        <v>50</v>
      </c>
    </row>
    <row r="89" s="1" customFormat="1" customHeight="1" spans="1:5">
      <c r="A89" s="15">
        <v>1</v>
      </c>
      <c r="B89" s="15" t="s">
        <v>97</v>
      </c>
      <c r="C89" s="15" t="s">
        <v>98</v>
      </c>
      <c r="D89" s="15" t="s">
        <v>8</v>
      </c>
      <c r="E89" s="15">
        <v>50</v>
      </c>
    </row>
    <row r="90" s="1" customFormat="1" customHeight="1" spans="1:5">
      <c r="A90" s="15">
        <v>2</v>
      </c>
      <c r="B90" s="15" t="s">
        <v>97</v>
      </c>
      <c r="C90" s="15" t="s">
        <v>99</v>
      </c>
      <c r="D90" s="15" t="s">
        <v>8</v>
      </c>
      <c r="E90" s="15">
        <v>50</v>
      </c>
    </row>
    <row r="91" s="1" customFormat="1" customHeight="1" spans="1:5">
      <c r="A91" s="15">
        <v>3</v>
      </c>
      <c r="B91" s="15" t="s">
        <v>97</v>
      </c>
      <c r="C91" s="15" t="s">
        <v>100</v>
      </c>
      <c r="D91" s="15" t="s">
        <v>8</v>
      </c>
      <c r="E91" s="15">
        <v>50</v>
      </c>
    </row>
    <row r="92" s="1" customFormat="1" customHeight="1" spans="1:5">
      <c r="A92" s="15">
        <v>4</v>
      </c>
      <c r="B92" s="15" t="s">
        <v>97</v>
      </c>
      <c r="C92" s="15" t="s">
        <v>101</v>
      </c>
      <c r="D92" s="15" t="s">
        <v>8</v>
      </c>
      <c r="E92" s="15">
        <v>50</v>
      </c>
    </row>
    <row r="93" s="1" customFormat="1" customHeight="1" spans="1:5">
      <c r="A93" s="15">
        <v>5</v>
      </c>
      <c r="B93" s="16" t="s">
        <v>97</v>
      </c>
      <c r="C93" s="150" t="s">
        <v>102</v>
      </c>
      <c r="D93" s="16" t="s">
        <v>8</v>
      </c>
      <c r="E93" s="15">
        <v>50</v>
      </c>
    </row>
    <row r="94" s="1" customFormat="1" customHeight="1" spans="1:5">
      <c r="A94" s="15">
        <v>6</v>
      </c>
      <c r="B94" s="15" t="s">
        <v>97</v>
      </c>
      <c r="C94" s="15" t="s">
        <v>103</v>
      </c>
      <c r="D94" s="15" t="s">
        <v>8</v>
      </c>
      <c r="E94" s="15">
        <v>50</v>
      </c>
    </row>
    <row r="95" s="1" customFormat="1" customHeight="1" spans="1:5">
      <c r="A95" s="15">
        <v>7</v>
      </c>
      <c r="B95" s="15" t="s">
        <v>97</v>
      </c>
      <c r="C95" s="15" t="s">
        <v>104</v>
      </c>
      <c r="D95" s="15" t="s">
        <v>8</v>
      </c>
      <c r="E95" s="15">
        <v>50</v>
      </c>
    </row>
    <row r="96" s="1" customFormat="1" customHeight="1" spans="1:5">
      <c r="A96" s="15">
        <v>8</v>
      </c>
      <c r="B96" s="15" t="s">
        <v>97</v>
      </c>
      <c r="C96" s="15" t="s">
        <v>105</v>
      </c>
      <c r="D96" s="15" t="s">
        <v>8</v>
      </c>
      <c r="E96" s="15">
        <v>50</v>
      </c>
    </row>
    <row r="97" s="1" customFormat="1" customHeight="1" spans="1:5">
      <c r="A97" s="15">
        <v>9</v>
      </c>
      <c r="B97" s="15" t="s">
        <v>97</v>
      </c>
      <c r="C97" s="15" t="s">
        <v>106</v>
      </c>
      <c r="D97" s="15" t="s">
        <v>8</v>
      </c>
      <c r="E97" s="15">
        <v>50</v>
      </c>
    </row>
    <row r="98" s="1" customFormat="1" customHeight="1" spans="1:5">
      <c r="A98" s="15">
        <v>10</v>
      </c>
      <c r="B98" s="15" t="s">
        <v>97</v>
      </c>
      <c r="C98" s="15" t="s">
        <v>107</v>
      </c>
      <c r="D98" s="15" t="s">
        <v>8</v>
      </c>
      <c r="E98" s="15">
        <v>50</v>
      </c>
    </row>
    <row r="99" s="1" customFormat="1" customHeight="1" spans="1:5">
      <c r="A99" s="15">
        <v>11</v>
      </c>
      <c r="B99" s="15" t="s">
        <v>97</v>
      </c>
      <c r="C99" s="15" t="s">
        <v>108</v>
      </c>
      <c r="D99" s="15" t="s">
        <v>8</v>
      </c>
      <c r="E99" s="15">
        <v>50</v>
      </c>
    </row>
    <row r="100" s="1" customFormat="1" customHeight="1" spans="1:5">
      <c r="A100" s="15">
        <v>12</v>
      </c>
      <c r="B100" s="15" t="s">
        <v>97</v>
      </c>
      <c r="C100" s="15" t="s">
        <v>109</v>
      </c>
      <c r="D100" s="15" t="s">
        <v>8</v>
      </c>
      <c r="E100" s="15">
        <v>50</v>
      </c>
    </row>
    <row r="101" s="1" customFormat="1" customHeight="1" spans="1:5">
      <c r="A101" s="15">
        <v>13</v>
      </c>
      <c r="B101" s="15" t="s">
        <v>97</v>
      </c>
      <c r="C101" s="15" t="s">
        <v>110</v>
      </c>
      <c r="D101" s="15" t="s">
        <v>8</v>
      </c>
      <c r="E101" s="15">
        <v>50</v>
      </c>
    </row>
    <row r="102" s="1" customFormat="1" customHeight="1" spans="1:5">
      <c r="A102" s="15">
        <v>14</v>
      </c>
      <c r="B102" s="15" t="s">
        <v>97</v>
      </c>
      <c r="C102" s="15" t="s">
        <v>111</v>
      </c>
      <c r="D102" s="15" t="s">
        <v>8</v>
      </c>
      <c r="E102" s="15">
        <v>50</v>
      </c>
    </row>
    <row r="103" s="1" customFormat="1" customHeight="1" spans="1:5">
      <c r="A103" s="15">
        <v>15</v>
      </c>
      <c r="B103" s="15" t="s">
        <v>97</v>
      </c>
      <c r="C103" s="15" t="s">
        <v>112</v>
      </c>
      <c r="D103" s="15" t="s">
        <v>8</v>
      </c>
      <c r="E103" s="15">
        <v>50</v>
      </c>
    </row>
    <row r="104" s="1" customFormat="1" customHeight="1" spans="1:5">
      <c r="A104" s="15">
        <v>16</v>
      </c>
      <c r="B104" s="15" t="s">
        <v>97</v>
      </c>
      <c r="C104" s="15" t="s">
        <v>113</v>
      </c>
      <c r="D104" s="15" t="s">
        <v>8</v>
      </c>
      <c r="E104" s="15">
        <v>50</v>
      </c>
    </row>
    <row r="105" s="1" customFormat="1" customHeight="1" spans="1:5">
      <c r="A105" s="15">
        <v>17</v>
      </c>
      <c r="B105" s="15" t="s">
        <v>97</v>
      </c>
      <c r="C105" s="15" t="s">
        <v>114</v>
      </c>
      <c r="D105" s="15" t="s">
        <v>8</v>
      </c>
      <c r="E105" s="15">
        <v>50</v>
      </c>
    </row>
    <row r="106" s="1" customFormat="1" customHeight="1" spans="1:5">
      <c r="A106" s="15">
        <v>18</v>
      </c>
      <c r="B106" s="15" t="s">
        <v>97</v>
      </c>
      <c r="C106" s="15" t="s">
        <v>115</v>
      </c>
      <c r="D106" s="15" t="s">
        <v>8</v>
      </c>
      <c r="E106" s="15">
        <v>50</v>
      </c>
    </row>
    <row r="107" s="1" customFormat="1" customHeight="1" spans="1:5">
      <c r="A107" s="15">
        <v>19</v>
      </c>
      <c r="B107" s="15" t="s">
        <v>97</v>
      </c>
      <c r="C107" s="15" t="s">
        <v>1403</v>
      </c>
      <c r="D107" s="15" t="s">
        <v>8</v>
      </c>
      <c r="E107" s="15">
        <v>50</v>
      </c>
    </row>
    <row r="108" s="1" customFormat="1" customHeight="1" spans="1:5">
      <c r="A108" s="15">
        <v>20</v>
      </c>
      <c r="B108" s="15" t="s">
        <v>97</v>
      </c>
      <c r="C108" s="15" t="s">
        <v>116</v>
      </c>
      <c r="D108" s="15" t="s">
        <v>8</v>
      </c>
      <c r="E108" s="15">
        <v>50</v>
      </c>
    </row>
    <row r="109" s="1" customFormat="1" customHeight="1" spans="1:5">
      <c r="A109" s="15">
        <v>21</v>
      </c>
      <c r="B109" s="15" t="s">
        <v>97</v>
      </c>
      <c r="C109" s="15" t="s">
        <v>117</v>
      </c>
      <c r="D109" s="15" t="s">
        <v>8</v>
      </c>
      <c r="E109" s="15">
        <v>50</v>
      </c>
    </row>
    <row r="110" s="1" customFormat="1" customHeight="1" spans="1:5">
      <c r="A110" s="15">
        <v>22</v>
      </c>
      <c r="B110" s="15" t="s">
        <v>97</v>
      </c>
      <c r="C110" s="15" t="s">
        <v>118</v>
      </c>
      <c r="D110" s="15" t="s">
        <v>8</v>
      </c>
      <c r="E110" s="15">
        <v>50</v>
      </c>
    </row>
    <row r="111" s="1" customFormat="1" customHeight="1" spans="1:5">
      <c r="A111" s="15">
        <v>23</v>
      </c>
      <c r="B111" s="15" t="s">
        <v>97</v>
      </c>
      <c r="C111" s="15" t="s">
        <v>119</v>
      </c>
      <c r="D111" s="15" t="s">
        <v>8</v>
      </c>
      <c r="E111" s="15">
        <v>50</v>
      </c>
    </row>
    <row r="112" s="1" customFormat="1" customHeight="1" spans="1:5">
      <c r="A112" s="15">
        <v>24</v>
      </c>
      <c r="B112" s="15" t="s">
        <v>97</v>
      </c>
      <c r="C112" s="15" t="s">
        <v>120</v>
      </c>
      <c r="D112" s="15" t="s">
        <v>8</v>
      </c>
      <c r="E112" s="15">
        <v>50</v>
      </c>
    </row>
    <row r="113" s="1" customFormat="1" customHeight="1" spans="1:5">
      <c r="A113" s="15">
        <v>25</v>
      </c>
      <c r="B113" s="15" t="s">
        <v>97</v>
      </c>
      <c r="C113" s="15" t="s">
        <v>121</v>
      </c>
      <c r="D113" s="15" t="s">
        <v>8</v>
      </c>
      <c r="E113" s="15">
        <v>50</v>
      </c>
    </row>
    <row r="114" s="1" customFormat="1" customHeight="1" spans="1:5">
      <c r="A114" s="15">
        <v>26</v>
      </c>
      <c r="B114" s="15" t="s">
        <v>97</v>
      </c>
      <c r="C114" s="15" t="s">
        <v>122</v>
      </c>
      <c r="D114" s="15" t="s">
        <v>8</v>
      </c>
      <c r="E114" s="15">
        <v>50</v>
      </c>
    </row>
    <row r="115" s="1" customFormat="1" customHeight="1" spans="1:5">
      <c r="A115" s="15">
        <v>27</v>
      </c>
      <c r="B115" s="15" t="s">
        <v>97</v>
      </c>
      <c r="C115" s="15" t="s">
        <v>123</v>
      </c>
      <c r="D115" s="15" t="s">
        <v>8</v>
      </c>
      <c r="E115" s="15">
        <v>50</v>
      </c>
    </row>
    <row r="116" s="1" customFormat="1" customHeight="1" spans="1:5">
      <c r="A116" s="15">
        <v>28</v>
      </c>
      <c r="B116" s="15" t="s">
        <v>97</v>
      </c>
      <c r="C116" s="15" t="s">
        <v>124</v>
      </c>
      <c r="D116" s="15" t="s">
        <v>8</v>
      </c>
      <c r="E116" s="15">
        <v>50</v>
      </c>
    </row>
    <row r="117" s="1" customFormat="1" customHeight="1" spans="1:5">
      <c r="A117" s="15">
        <v>29</v>
      </c>
      <c r="B117" s="15" t="s">
        <v>97</v>
      </c>
      <c r="C117" s="15" t="s">
        <v>125</v>
      </c>
      <c r="D117" s="15" t="s">
        <v>8</v>
      </c>
      <c r="E117" s="15">
        <v>50</v>
      </c>
    </row>
    <row r="118" s="1" customFormat="1" customHeight="1" spans="1:5">
      <c r="A118" s="15">
        <v>30</v>
      </c>
      <c r="B118" s="15" t="s">
        <v>97</v>
      </c>
      <c r="C118" s="15" t="s">
        <v>39</v>
      </c>
      <c r="D118" s="15" t="s">
        <v>8</v>
      </c>
      <c r="E118" s="15">
        <v>50</v>
      </c>
    </row>
    <row r="119" s="1" customFormat="1" customHeight="1" spans="1:5">
      <c r="A119" s="15">
        <v>31</v>
      </c>
      <c r="B119" s="15" t="s">
        <v>97</v>
      </c>
      <c r="C119" s="15" t="s">
        <v>39</v>
      </c>
      <c r="D119" s="15" t="s">
        <v>8</v>
      </c>
      <c r="E119" s="15">
        <v>50</v>
      </c>
    </row>
    <row r="120" s="1" customFormat="1" customHeight="1" spans="1:5">
      <c r="A120" s="15">
        <v>32</v>
      </c>
      <c r="B120" s="15" t="s">
        <v>97</v>
      </c>
      <c r="C120" s="15" t="s">
        <v>127</v>
      </c>
      <c r="D120" s="15" t="s">
        <v>8</v>
      </c>
      <c r="E120" s="15">
        <v>50</v>
      </c>
    </row>
    <row r="121" s="1" customFormat="1" customHeight="1" spans="1:5">
      <c r="A121" s="15">
        <v>33</v>
      </c>
      <c r="B121" s="15" t="s">
        <v>97</v>
      </c>
      <c r="C121" s="15" t="s">
        <v>129</v>
      </c>
      <c r="D121" s="15" t="s">
        <v>8</v>
      </c>
      <c r="E121" s="15">
        <v>50</v>
      </c>
    </row>
    <row r="122" s="1" customFormat="1" customHeight="1" spans="1:5">
      <c r="A122" s="15">
        <v>34</v>
      </c>
      <c r="B122" s="15" t="s">
        <v>97</v>
      </c>
      <c r="C122" s="15" t="s">
        <v>130</v>
      </c>
      <c r="D122" s="15" t="s">
        <v>8</v>
      </c>
      <c r="E122" s="15">
        <v>50</v>
      </c>
    </row>
    <row r="123" s="1" customFormat="1" customHeight="1" spans="1:5">
      <c r="A123" s="15">
        <v>35</v>
      </c>
      <c r="B123" s="15" t="s">
        <v>97</v>
      </c>
      <c r="C123" s="15" t="s">
        <v>131</v>
      </c>
      <c r="D123" s="15" t="s">
        <v>8</v>
      </c>
      <c r="E123" s="15">
        <v>50</v>
      </c>
    </row>
    <row r="124" s="1" customFormat="1" customHeight="1" spans="1:5">
      <c r="A124" s="15">
        <v>36</v>
      </c>
      <c r="B124" s="15" t="s">
        <v>97</v>
      </c>
      <c r="C124" s="15" t="s">
        <v>132</v>
      </c>
      <c r="D124" s="15" t="s">
        <v>8</v>
      </c>
      <c r="E124" s="15">
        <v>50</v>
      </c>
    </row>
    <row r="125" s="1" customFormat="1" customHeight="1" spans="1:5">
      <c r="A125" s="15">
        <v>37</v>
      </c>
      <c r="B125" s="15" t="s">
        <v>97</v>
      </c>
      <c r="C125" s="15" t="s">
        <v>133</v>
      </c>
      <c r="D125" s="15" t="s">
        <v>8</v>
      </c>
      <c r="E125" s="15">
        <v>50</v>
      </c>
    </row>
    <row r="126" s="1" customFormat="1" customHeight="1" spans="1:5">
      <c r="A126" s="15">
        <v>38</v>
      </c>
      <c r="B126" s="15" t="s">
        <v>97</v>
      </c>
      <c r="C126" s="15" t="s">
        <v>134</v>
      </c>
      <c r="D126" s="15" t="s">
        <v>8</v>
      </c>
      <c r="E126" s="15">
        <v>50</v>
      </c>
    </row>
    <row r="127" s="1" customFormat="1" customHeight="1" spans="1:5">
      <c r="A127" s="15">
        <v>39</v>
      </c>
      <c r="B127" s="15" t="s">
        <v>97</v>
      </c>
      <c r="C127" s="15" t="s">
        <v>135</v>
      </c>
      <c r="D127" s="15" t="s">
        <v>8</v>
      </c>
      <c r="E127" s="15">
        <v>50</v>
      </c>
    </row>
    <row r="128" s="1" customFormat="1" customHeight="1" spans="1:5">
      <c r="A128" s="15">
        <v>40</v>
      </c>
      <c r="B128" s="15" t="s">
        <v>97</v>
      </c>
      <c r="C128" s="15" t="s">
        <v>406</v>
      </c>
      <c r="D128" s="15" t="s">
        <v>8</v>
      </c>
      <c r="E128" s="15">
        <v>50</v>
      </c>
    </row>
    <row r="129" s="1" customFormat="1" customHeight="1" spans="1:5">
      <c r="A129" s="15">
        <v>41</v>
      </c>
      <c r="B129" s="15" t="s">
        <v>97</v>
      </c>
      <c r="C129" s="15" t="s">
        <v>1404</v>
      </c>
      <c r="D129" s="15" t="s">
        <v>8</v>
      </c>
      <c r="E129" s="15">
        <v>50</v>
      </c>
    </row>
    <row r="130" s="1" customFormat="1" customHeight="1" spans="1:5">
      <c r="A130" s="15">
        <v>42</v>
      </c>
      <c r="B130" s="15" t="s">
        <v>97</v>
      </c>
      <c r="C130" s="15" t="s">
        <v>136</v>
      </c>
      <c r="D130" s="15" t="s">
        <v>8</v>
      </c>
      <c r="E130" s="15">
        <v>50</v>
      </c>
    </row>
    <row r="131" s="1" customFormat="1" customHeight="1" spans="1:5">
      <c r="A131" s="15">
        <v>43</v>
      </c>
      <c r="B131" s="15" t="s">
        <v>97</v>
      </c>
      <c r="C131" s="15" t="s">
        <v>137</v>
      </c>
      <c r="D131" s="15" t="s">
        <v>8</v>
      </c>
      <c r="E131" s="15">
        <v>50</v>
      </c>
    </row>
    <row r="132" s="1" customFormat="1" customHeight="1" spans="1:5">
      <c r="A132" s="15">
        <v>44</v>
      </c>
      <c r="B132" s="15" t="s">
        <v>97</v>
      </c>
      <c r="C132" s="15" t="s">
        <v>138</v>
      </c>
      <c r="D132" s="15" t="s">
        <v>8</v>
      </c>
      <c r="E132" s="15">
        <v>50</v>
      </c>
    </row>
    <row r="133" s="1" customFormat="1" customHeight="1" spans="1:5">
      <c r="A133" s="15">
        <v>45</v>
      </c>
      <c r="B133" s="15" t="s">
        <v>97</v>
      </c>
      <c r="C133" s="15" t="s">
        <v>139</v>
      </c>
      <c r="D133" s="15" t="s">
        <v>8</v>
      </c>
      <c r="E133" s="15">
        <v>50</v>
      </c>
    </row>
    <row r="134" s="1" customFormat="1" customHeight="1" spans="1:5">
      <c r="A134" s="15">
        <v>46</v>
      </c>
      <c r="B134" s="15" t="s">
        <v>97</v>
      </c>
      <c r="C134" s="15" t="s">
        <v>140</v>
      </c>
      <c r="D134" s="15" t="s">
        <v>8</v>
      </c>
      <c r="E134" s="15">
        <v>50</v>
      </c>
    </row>
    <row r="135" s="1" customFormat="1" customHeight="1" spans="1:5">
      <c r="A135" s="15">
        <v>47</v>
      </c>
      <c r="B135" s="15" t="s">
        <v>97</v>
      </c>
      <c r="C135" s="15" t="s">
        <v>141</v>
      </c>
      <c r="D135" s="15" t="s">
        <v>8</v>
      </c>
      <c r="E135" s="15">
        <v>50</v>
      </c>
    </row>
    <row r="136" s="1" customFormat="1" customHeight="1" spans="1:5">
      <c r="A136" s="15">
        <v>48</v>
      </c>
      <c r="B136" s="15" t="s">
        <v>97</v>
      </c>
      <c r="C136" s="15" t="s">
        <v>142</v>
      </c>
      <c r="D136" s="15" t="s">
        <v>8</v>
      </c>
      <c r="E136" s="15">
        <v>50</v>
      </c>
    </row>
    <row r="137" s="1" customFormat="1" customHeight="1" spans="1:5">
      <c r="A137" s="15">
        <v>49</v>
      </c>
      <c r="B137" s="15" t="s">
        <v>97</v>
      </c>
      <c r="C137" s="15" t="s">
        <v>143</v>
      </c>
      <c r="D137" s="15" t="s">
        <v>8</v>
      </c>
      <c r="E137" s="15">
        <v>50</v>
      </c>
    </row>
    <row r="138" s="1" customFormat="1" customHeight="1" spans="1:5">
      <c r="A138" s="15">
        <v>50</v>
      </c>
      <c r="B138" s="15" t="s">
        <v>97</v>
      </c>
      <c r="C138" s="15" t="s">
        <v>144</v>
      </c>
      <c r="D138" s="15" t="s">
        <v>8</v>
      </c>
      <c r="E138" s="15">
        <v>50</v>
      </c>
    </row>
    <row r="139" s="1" customFormat="1" customHeight="1" spans="1:5">
      <c r="A139" s="15">
        <v>51</v>
      </c>
      <c r="B139" s="15" t="s">
        <v>97</v>
      </c>
      <c r="C139" s="15" t="s">
        <v>145</v>
      </c>
      <c r="D139" s="15" t="s">
        <v>8</v>
      </c>
      <c r="E139" s="15">
        <v>50</v>
      </c>
    </row>
    <row r="140" s="1" customFormat="1" customHeight="1" spans="1:5">
      <c r="A140" s="15">
        <v>52</v>
      </c>
      <c r="B140" s="15" t="s">
        <v>97</v>
      </c>
      <c r="C140" s="15" t="s">
        <v>146</v>
      </c>
      <c r="D140" s="15" t="s">
        <v>8</v>
      </c>
      <c r="E140" s="15">
        <v>50</v>
      </c>
    </row>
    <row r="141" s="1" customFormat="1" customHeight="1" spans="1:5">
      <c r="A141" s="15">
        <v>53</v>
      </c>
      <c r="B141" s="15" t="s">
        <v>97</v>
      </c>
      <c r="C141" s="15" t="s">
        <v>147</v>
      </c>
      <c r="D141" s="15" t="s">
        <v>8</v>
      </c>
      <c r="E141" s="15">
        <v>50</v>
      </c>
    </row>
    <row r="142" s="1" customFormat="1" customHeight="1" spans="1:5">
      <c r="A142" s="15">
        <v>54</v>
      </c>
      <c r="B142" s="15" t="s">
        <v>97</v>
      </c>
      <c r="C142" s="15" t="s">
        <v>148</v>
      </c>
      <c r="D142" s="15" t="s">
        <v>8</v>
      </c>
      <c r="E142" s="15">
        <v>50</v>
      </c>
    </row>
    <row r="143" s="1" customFormat="1" customHeight="1" spans="1:5">
      <c r="A143" s="15">
        <v>55</v>
      </c>
      <c r="B143" s="15" t="s">
        <v>97</v>
      </c>
      <c r="C143" s="15" t="s">
        <v>149</v>
      </c>
      <c r="D143" s="15" t="s">
        <v>8</v>
      </c>
      <c r="E143" s="15">
        <v>50</v>
      </c>
    </row>
    <row r="144" s="1" customFormat="1" customHeight="1" spans="1:5">
      <c r="A144" s="15">
        <v>56</v>
      </c>
      <c r="B144" s="15" t="s">
        <v>97</v>
      </c>
      <c r="C144" s="15" t="s">
        <v>150</v>
      </c>
      <c r="D144" s="15" t="s">
        <v>8</v>
      </c>
      <c r="E144" s="15">
        <v>50</v>
      </c>
    </row>
    <row r="145" s="1" customFormat="1" customHeight="1" spans="1:5">
      <c r="A145" s="15">
        <v>57</v>
      </c>
      <c r="B145" s="15" t="s">
        <v>97</v>
      </c>
      <c r="C145" s="15" t="s">
        <v>151</v>
      </c>
      <c r="D145" s="15" t="s">
        <v>8</v>
      </c>
      <c r="E145" s="15">
        <v>50</v>
      </c>
    </row>
    <row r="146" s="1" customFormat="1" customHeight="1" spans="1:5">
      <c r="A146" s="15">
        <v>58</v>
      </c>
      <c r="B146" s="15" t="s">
        <v>97</v>
      </c>
      <c r="C146" s="15" t="s">
        <v>152</v>
      </c>
      <c r="D146" s="15" t="s">
        <v>8</v>
      </c>
      <c r="E146" s="15">
        <v>50</v>
      </c>
    </row>
    <row r="147" s="1" customFormat="1" customHeight="1" spans="1:5">
      <c r="A147" s="15">
        <v>59</v>
      </c>
      <c r="B147" s="15" t="s">
        <v>97</v>
      </c>
      <c r="C147" s="15" t="s">
        <v>153</v>
      </c>
      <c r="D147" s="15" t="s">
        <v>17</v>
      </c>
      <c r="E147" s="15">
        <v>120</v>
      </c>
    </row>
    <row r="148" s="1" customFormat="1" customHeight="1" spans="1:5">
      <c r="A148" s="15">
        <v>60</v>
      </c>
      <c r="B148" s="15" t="s">
        <v>97</v>
      </c>
      <c r="C148" s="15" t="s">
        <v>154</v>
      </c>
      <c r="D148" s="15" t="s">
        <v>8</v>
      </c>
      <c r="E148" s="15">
        <v>50</v>
      </c>
    </row>
    <row r="149" s="1" customFormat="1" customHeight="1" spans="1:5">
      <c r="A149" s="15">
        <v>61</v>
      </c>
      <c r="B149" s="15" t="s">
        <v>97</v>
      </c>
      <c r="C149" s="15" t="s">
        <v>155</v>
      </c>
      <c r="D149" s="15" t="s">
        <v>8</v>
      </c>
      <c r="E149" s="15">
        <v>50</v>
      </c>
    </row>
    <row r="150" s="1" customFormat="1" customHeight="1" spans="1:5">
      <c r="A150" s="15">
        <v>62</v>
      </c>
      <c r="B150" s="15" t="s">
        <v>97</v>
      </c>
      <c r="C150" s="15" t="s">
        <v>156</v>
      </c>
      <c r="D150" s="15" t="s">
        <v>8</v>
      </c>
      <c r="E150" s="15">
        <v>50</v>
      </c>
    </row>
    <row r="151" s="1" customFormat="1" customHeight="1" spans="1:5">
      <c r="A151" s="15">
        <v>63</v>
      </c>
      <c r="B151" s="15" t="s">
        <v>97</v>
      </c>
      <c r="C151" s="15" t="s">
        <v>157</v>
      </c>
      <c r="D151" s="15" t="s">
        <v>8</v>
      </c>
      <c r="E151" s="15">
        <v>50</v>
      </c>
    </row>
    <row r="152" s="1" customFormat="1" customHeight="1" spans="1:5">
      <c r="A152" s="15">
        <v>64</v>
      </c>
      <c r="B152" s="15" t="s">
        <v>97</v>
      </c>
      <c r="C152" s="15" t="s">
        <v>158</v>
      </c>
      <c r="D152" s="15" t="s">
        <v>8</v>
      </c>
      <c r="E152" s="15">
        <v>50</v>
      </c>
    </row>
    <row r="153" s="1" customFormat="1" customHeight="1" spans="1:5">
      <c r="A153" s="15">
        <v>65</v>
      </c>
      <c r="B153" s="15" t="s">
        <v>97</v>
      </c>
      <c r="C153" s="15" t="s">
        <v>159</v>
      </c>
      <c r="D153" s="15" t="s">
        <v>8</v>
      </c>
      <c r="E153" s="15">
        <v>50</v>
      </c>
    </row>
    <row r="154" s="1" customFormat="1" customHeight="1" spans="1:5">
      <c r="A154" s="15">
        <v>66</v>
      </c>
      <c r="B154" s="15" t="s">
        <v>97</v>
      </c>
      <c r="C154" s="15" t="s">
        <v>160</v>
      </c>
      <c r="D154" s="15" t="s">
        <v>8</v>
      </c>
      <c r="E154" s="15">
        <v>50</v>
      </c>
    </row>
    <row r="155" s="1" customFormat="1" customHeight="1" spans="1:5">
      <c r="A155" s="15">
        <v>67</v>
      </c>
      <c r="B155" s="15" t="s">
        <v>97</v>
      </c>
      <c r="C155" s="15" t="s">
        <v>161</v>
      </c>
      <c r="D155" s="15" t="s">
        <v>8</v>
      </c>
      <c r="E155" s="15">
        <v>50</v>
      </c>
    </row>
    <row r="156" s="1" customFormat="1" customHeight="1" spans="1:5">
      <c r="A156" s="15">
        <v>68</v>
      </c>
      <c r="B156" s="15" t="s">
        <v>97</v>
      </c>
      <c r="C156" s="15" t="s">
        <v>162</v>
      </c>
      <c r="D156" s="15" t="s">
        <v>8</v>
      </c>
      <c r="E156" s="15">
        <v>50</v>
      </c>
    </row>
    <row r="157" s="1" customFormat="1" customHeight="1" spans="1:5">
      <c r="A157" s="15">
        <v>69</v>
      </c>
      <c r="B157" s="15" t="s">
        <v>97</v>
      </c>
      <c r="C157" s="15" t="s">
        <v>163</v>
      </c>
      <c r="D157" s="15" t="s">
        <v>164</v>
      </c>
      <c r="E157" s="15">
        <v>200</v>
      </c>
    </row>
    <row r="158" s="1" customFormat="1" customHeight="1" spans="1:5">
      <c r="A158" s="15">
        <v>70</v>
      </c>
      <c r="B158" s="15" t="s">
        <v>97</v>
      </c>
      <c r="C158" s="15" t="s">
        <v>165</v>
      </c>
      <c r="D158" s="15" t="s">
        <v>8</v>
      </c>
      <c r="E158" s="15">
        <v>50</v>
      </c>
    </row>
    <row r="159" s="1" customFormat="1" customHeight="1" spans="1:5">
      <c r="A159" s="15">
        <v>71</v>
      </c>
      <c r="B159" s="15" t="s">
        <v>97</v>
      </c>
      <c r="C159" s="15" t="s">
        <v>166</v>
      </c>
      <c r="D159" s="15" t="s">
        <v>8</v>
      </c>
      <c r="E159" s="15">
        <v>50</v>
      </c>
    </row>
    <row r="160" s="1" customFormat="1" customHeight="1" spans="1:5">
      <c r="A160" s="15">
        <v>72</v>
      </c>
      <c r="B160" s="15" t="s">
        <v>97</v>
      </c>
      <c r="C160" s="15" t="s">
        <v>167</v>
      </c>
      <c r="D160" s="15" t="s">
        <v>8</v>
      </c>
      <c r="E160" s="15">
        <v>50</v>
      </c>
    </row>
    <row r="161" s="1" customFormat="1" customHeight="1" spans="1:5">
      <c r="A161" s="15">
        <v>73</v>
      </c>
      <c r="B161" s="15" t="s">
        <v>97</v>
      </c>
      <c r="C161" s="15" t="s">
        <v>168</v>
      </c>
      <c r="D161" s="15" t="s">
        <v>8</v>
      </c>
      <c r="E161" s="15">
        <v>50</v>
      </c>
    </row>
    <row r="162" s="1" customFormat="1" customHeight="1" spans="1:5">
      <c r="A162" s="15">
        <v>74</v>
      </c>
      <c r="B162" s="15" t="s">
        <v>97</v>
      </c>
      <c r="C162" s="15" t="s">
        <v>169</v>
      </c>
      <c r="D162" s="15" t="s">
        <v>8</v>
      </c>
      <c r="E162" s="15">
        <v>50</v>
      </c>
    </row>
    <row r="163" s="1" customFormat="1" customHeight="1" spans="1:5">
      <c r="A163" s="15">
        <v>75</v>
      </c>
      <c r="B163" s="15" t="s">
        <v>97</v>
      </c>
      <c r="C163" s="15" t="s">
        <v>170</v>
      </c>
      <c r="D163" s="15" t="s">
        <v>8</v>
      </c>
      <c r="E163" s="15">
        <v>50</v>
      </c>
    </row>
    <row r="164" s="1" customFormat="1" customHeight="1" spans="1:5">
      <c r="A164" s="15">
        <v>76</v>
      </c>
      <c r="B164" s="15" t="s">
        <v>97</v>
      </c>
      <c r="C164" s="15" t="s">
        <v>171</v>
      </c>
      <c r="D164" s="15" t="s">
        <v>8</v>
      </c>
      <c r="E164" s="15">
        <v>50</v>
      </c>
    </row>
    <row r="165" s="1" customFormat="1" customHeight="1" spans="1:5">
      <c r="A165" s="15">
        <v>77</v>
      </c>
      <c r="B165" s="15" t="s">
        <v>97</v>
      </c>
      <c r="C165" s="15" t="s">
        <v>172</v>
      </c>
      <c r="D165" s="15" t="s">
        <v>8</v>
      </c>
      <c r="E165" s="15">
        <v>50</v>
      </c>
    </row>
    <row r="166" s="1" customFormat="1" customHeight="1" spans="1:5">
      <c r="A166" s="15">
        <v>78</v>
      </c>
      <c r="B166" s="15" t="s">
        <v>97</v>
      </c>
      <c r="C166" s="15" t="s">
        <v>173</v>
      </c>
      <c r="D166" s="15" t="s">
        <v>8</v>
      </c>
      <c r="E166" s="15">
        <v>50</v>
      </c>
    </row>
    <row r="167" s="1" customFormat="1" customHeight="1" spans="1:5">
      <c r="A167" s="15">
        <v>79</v>
      </c>
      <c r="B167" s="15" t="s">
        <v>97</v>
      </c>
      <c r="C167" s="15" t="s">
        <v>174</v>
      </c>
      <c r="D167" s="15" t="s">
        <v>8</v>
      </c>
      <c r="E167" s="15">
        <v>50</v>
      </c>
    </row>
    <row r="168" s="1" customFormat="1" customHeight="1" spans="1:5">
      <c r="A168" s="15">
        <v>80</v>
      </c>
      <c r="B168" s="15" t="s">
        <v>97</v>
      </c>
      <c r="C168" s="15" t="s">
        <v>175</v>
      </c>
      <c r="D168" s="15" t="s">
        <v>8</v>
      </c>
      <c r="E168" s="15">
        <v>50</v>
      </c>
    </row>
    <row r="169" s="1" customFormat="1" customHeight="1" spans="1:5">
      <c r="A169" s="15">
        <v>81</v>
      </c>
      <c r="B169" s="15" t="s">
        <v>97</v>
      </c>
      <c r="C169" s="15" t="s">
        <v>176</v>
      </c>
      <c r="D169" s="15" t="s">
        <v>8</v>
      </c>
      <c r="E169" s="15">
        <v>50</v>
      </c>
    </row>
    <row r="170" s="1" customFormat="1" customHeight="1" spans="1:5">
      <c r="A170" s="15">
        <v>82</v>
      </c>
      <c r="B170" s="15" t="s">
        <v>97</v>
      </c>
      <c r="C170" s="15" t="s">
        <v>177</v>
      </c>
      <c r="D170" s="15" t="s">
        <v>8</v>
      </c>
      <c r="E170" s="15">
        <v>50</v>
      </c>
    </row>
    <row r="171" s="1" customFormat="1" customHeight="1" spans="1:5">
      <c r="A171" s="15">
        <v>83</v>
      </c>
      <c r="B171" s="15" t="s">
        <v>97</v>
      </c>
      <c r="C171" s="15" t="s">
        <v>178</v>
      </c>
      <c r="D171" s="15" t="s">
        <v>8</v>
      </c>
      <c r="E171" s="15">
        <v>50</v>
      </c>
    </row>
    <row r="172" s="1" customFormat="1" customHeight="1" spans="1:5">
      <c r="A172" s="15">
        <v>84</v>
      </c>
      <c r="B172" s="15" t="s">
        <v>97</v>
      </c>
      <c r="C172" s="15" t="s">
        <v>179</v>
      </c>
      <c r="D172" s="15" t="s">
        <v>8</v>
      </c>
      <c r="E172" s="15">
        <v>50</v>
      </c>
    </row>
    <row r="173" s="1" customFormat="1" customHeight="1" spans="1:5">
      <c r="A173" s="15">
        <v>85</v>
      </c>
      <c r="B173" s="15" t="s">
        <v>97</v>
      </c>
      <c r="C173" s="15" t="s">
        <v>180</v>
      </c>
      <c r="D173" s="15" t="s">
        <v>17</v>
      </c>
      <c r="E173" s="15">
        <v>120</v>
      </c>
    </row>
    <row r="174" s="1" customFormat="1" customHeight="1" spans="1:5">
      <c r="A174" s="15">
        <v>86</v>
      </c>
      <c r="B174" s="15" t="s">
        <v>97</v>
      </c>
      <c r="C174" s="15" t="s">
        <v>181</v>
      </c>
      <c r="D174" s="15" t="s">
        <v>8</v>
      </c>
      <c r="E174" s="15">
        <v>50</v>
      </c>
    </row>
    <row r="175" s="1" customFormat="1" customHeight="1" spans="1:5">
      <c r="A175" s="15">
        <v>87</v>
      </c>
      <c r="B175" s="15" t="s">
        <v>97</v>
      </c>
      <c r="C175" s="15" t="s">
        <v>182</v>
      </c>
      <c r="D175" s="15" t="s">
        <v>8</v>
      </c>
      <c r="E175" s="15">
        <v>50</v>
      </c>
    </row>
    <row r="176" s="1" customFormat="1" customHeight="1" spans="1:5">
      <c r="A176" s="15">
        <v>88</v>
      </c>
      <c r="B176" s="15" t="s">
        <v>97</v>
      </c>
      <c r="C176" s="15" t="s">
        <v>183</v>
      </c>
      <c r="D176" s="15" t="s">
        <v>8</v>
      </c>
      <c r="E176" s="15">
        <v>50</v>
      </c>
    </row>
    <row r="177" s="1" customFormat="1" customHeight="1" spans="1:5">
      <c r="A177" s="15">
        <v>89</v>
      </c>
      <c r="B177" s="15" t="s">
        <v>97</v>
      </c>
      <c r="C177" s="15" t="s">
        <v>184</v>
      </c>
      <c r="D177" s="15" t="s">
        <v>8</v>
      </c>
      <c r="E177" s="15">
        <v>50</v>
      </c>
    </row>
    <row r="178" s="1" customFormat="1" customHeight="1" spans="1:5">
      <c r="A178" s="15">
        <v>90</v>
      </c>
      <c r="B178" s="15" t="s">
        <v>97</v>
      </c>
      <c r="C178" s="15" t="s">
        <v>185</v>
      </c>
      <c r="D178" s="15" t="s">
        <v>8</v>
      </c>
      <c r="E178" s="15">
        <v>50</v>
      </c>
    </row>
    <row r="179" s="1" customFormat="1" customHeight="1" spans="1:5">
      <c r="A179" s="15">
        <v>91</v>
      </c>
      <c r="B179" s="15" t="s">
        <v>97</v>
      </c>
      <c r="C179" s="15" t="s">
        <v>186</v>
      </c>
      <c r="D179" s="15" t="s">
        <v>8</v>
      </c>
      <c r="E179" s="15">
        <v>50</v>
      </c>
    </row>
    <row r="180" s="1" customFormat="1" customHeight="1" spans="1:5">
      <c r="A180" s="15">
        <v>92</v>
      </c>
      <c r="B180" s="15" t="s">
        <v>97</v>
      </c>
      <c r="C180" s="15" t="s">
        <v>1428</v>
      </c>
      <c r="D180" s="15" t="s">
        <v>8</v>
      </c>
      <c r="E180" s="15">
        <v>50</v>
      </c>
    </row>
    <row r="181" s="1" customFormat="1" customHeight="1" spans="1:5">
      <c r="A181" s="15">
        <v>93</v>
      </c>
      <c r="B181" s="15" t="s">
        <v>97</v>
      </c>
      <c r="C181" s="15" t="s">
        <v>187</v>
      </c>
      <c r="D181" s="15" t="s">
        <v>8</v>
      </c>
      <c r="E181" s="15">
        <v>50</v>
      </c>
    </row>
    <row r="182" s="1" customFormat="1" customHeight="1" spans="1:5">
      <c r="A182" s="15">
        <v>94</v>
      </c>
      <c r="B182" s="15" t="s">
        <v>97</v>
      </c>
      <c r="C182" s="15" t="s">
        <v>188</v>
      </c>
      <c r="D182" s="15" t="s">
        <v>8</v>
      </c>
      <c r="E182" s="15">
        <v>50</v>
      </c>
    </row>
    <row r="183" s="1" customFormat="1" customHeight="1" spans="1:5">
      <c r="A183" s="15">
        <v>95</v>
      </c>
      <c r="B183" s="15" t="s">
        <v>97</v>
      </c>
      <c r="C183" s="15" t="s">
        <v>189</v>
      </c>
      <c r="D183" s="15" t="s">
        <v>8</v>
      </c>
      <c r="E183" s="15">
        <v>50</v>
      </c>
    </row>
    <row r="184" s="1" customFormat="1" customHeight="1" spans="1:5">
      <c r="A184" s="15">
        <v>96</v>
      </c>
      <c r="B184" s="15" t="s">
        <v>97</v>
      </c>
      <c r="C184" s="15" t="s">
        <v>190</v>
      </c>
      <c r="D184" s="15" t="s">
        <v>8</v>
      </c>
      <c r="E184" s="15">
        <v>50</v>
      </c>
    </row>
    <row r="185" s="1" customFormat="1" customHeight="1" spans="1:5">
      <c r="A185" s="15">
        <v>97</v>
      </c>
      <c r="B185" s="15" t="s">
        <v>97</v>
      </c>
      <c r="C185" s="15" t="s">
        <v>191</v>
      </c>
      <c r="D185" s="15" t="s">
        <v>8</v>
      </c>
      <c r="E185" s="15">
        <v>50</v>
      </c>
    </row>
    <row r="186" s="1" customFormat="1" customHeight="1" spans="1:5">
      <c r="A186" s="15">
        <v>98</v>
      </c>
      <c r="B186" s="15" t="s">
        <v>97</v>
      </c>
      <c r="C186" s="15" t="s">
        <v>192</v>
      </c>
      <c r="D186" s="15" t="s">
        <v>8</v>
      </c>
      <c r="E186" s="15">
        <v>50</v>
      </c>
    </row>
    <row r="187" s="1" customFormat="1" customHeight="1" spans="1:5">
      <c r="A187" s="15">
        <v>99</v>
      </c>
      <c r="B187" s="15" t="s">
        <v>97</v>
      </c>
      <c r="C187" s="15" t="s">
        <v>193</v>
      </c>
      <c r="D187" s="15" t="s">
        <v>8</v>
      </c>
      <c r="E187" s="15">
        <v>50</v>
      </c>
    </row>
    <row r="188" s="1" customFormat="1" customHeight="1" spans="1:5">
      <c r="A188" s="15">
        <v>100</v>
      </c>
      <c r="B188" s="15" t="s">
        <v>97</v>
      </c>
      <c r="C188" s="15" t="s">
        <v>194</v>
      </c>
      <c r="D188" s="15" t="s">
        <v>8</v>
      </c>
      <c r="E188" s="15">
        <v>50</v>
      </c>
    </row>
    <row r="189" s="1" customFormat="1" customHeight="1" spans="1:5">
      <c r="A189" s="15">
        <v>101</v>
      </c>
      <c r="B189" s="15" t="s">
        <v>97</v>
      </c>
      <c r="C189" s="15" t="s">
        <v>195</v>
      </c>
      <c r="D189" s="15" t="s">
        <v>8</v>
      </c>
      <c r="E189" s="15">
        <v>50</v>
      </c>
    </row>
    <row r="190" s="1" customFormat="1" customHeight="1" spans="1:5">
      <c r="A190" s="15">
        <v>102</v>
      </c>
      <c r="B190" s="15" t="s">
        <v>97</v>
      </c>
      <c r="C190" s="15" t="s">
        <v>196</v>
      </c>
      <c r="D190" s="15" t="s">
        <v>8</v>
      </c>
      <c r="E190" s="15">
        <v>50</v>
      </c>
    </row>
    <row r="191" s="1" customFormat="1" customHeight="1" spans="1:5">
      <c r="A191" s="15">
        <v>103</v>
      </c>
      <c r="B191" s="15" t="s">
        <v>97</v>
      </c>
      <c r="C191" s="15" t="s">
        <v>197</v>
      </c>
      <c r="D191" s="15" t="s">
        <v>17</v>
      </c>
      <c r="E191" s="15">
        <v>120</v>
      </c>
    </row>
    <row r="192" s="1" customFormat="1" customHeight="1" spans="1:5">
      <c r="A192" s="15">
        <v>104</v>
      </c>
      <c r="B192" s="15" t="s">
        <v>97</v>
      </c>
      <c r="C192" s="15" t="s">
        <v>1429</v>
      </c>
      <c r="D192" s="15" t="s">
        <v>8</v>
      </c>
      <c r="E192" s="15">
        <v>50</v>
      </c>
    </row>
    <row r="193" s="1" customFormat="1" customHeight="1" spans="1:5">
      <c r="A193" s="15">
        <v>105</v>
      </c>
      <c r="B193" s="15" t="s">
        <v>97</v>
      </c>
      <c r="C193" s="15" t="s">
        <v>198</v>
      </c>
      <c r="D193" s="15" t="s">
        <v>8</v>
      </c>
      <c r="E193" s="15">
        <v>50</v>
      </c>
    </row>
    <row r="194" s="1" customFormat="1" customHeight="1" spans="1:5">
      <c r="A194" s="15">
        <v>106</v>
      </c>
      <c r="B194" s="15" t="s">
        <v>97</v>
      </c>
      <c r="C194" s="15" t="s">
        <v>199</v>
      </c>
      <c r="D194" s="15" t="s">
        <v>8</v>
      </c>
      <c r="E194" s="15">
        <v>50</v>
      </c>
    </row>
    <row r="195" s="1" customFormat="1" customHeight="1" spans="1:5">
      <c r="A195" s="15">
        <v>107</v>
      </c>
      <c r="B195" s="15" t="s">
        <v>97</v>
      </c>
      <c r="C195" s="15" t="s">
        <v>200</v>
      </c>
      <c r="D195" s="15" t="s">
        <v>8</v>
      </c>
      <c r="E195" s="15">
        <v>50</v>
      </c>
    </row>
    <row r="196" s="1" customFormat="1" customHeight="1" spans="1:5">
      <c r="A196" s="20">
        <v>1</v>
      </c>
      <c r="B196" s="20" t="s">
        <v>201</v>
      </c>
      <c r="C196" s="20" t="s">
        <v>202</v>
      </c>
      <c r="D196" s="20" t="s">
        <v>8</v>
      </c>
      <c r="E196" s="20">
        <v>50</v>
      </c>
    </row>
    <row r="197" s="1" customFormat="1" customHeight="1" spans="1:5">
      <c r="A197" s="20">
        <v>2</v>
      </c>
      <c r="B197" s="20" t="s">
        <v>201</v>
      </c>
      <c r="C197" s="20" t="s">
        <v>203</v>
      </c>
      <c r="D197" s="20" t="s">
        <v>8</v>
      </c>
      <c r="E197" s="20">
        <v>50</v>
      </c>
    </row>
    <row r="198" s="1" customFormat="1" customHeight="1" spans="1:5">
      <c r="A198" s="20">
        <v>3</v>
      </c>
      <c r="B198" s="20" t="s">
        <v>201</v>
      </c>
      <c r="C198" s="20" t="s">
        <v>204</v>
      </c>
      <c r="D198" s="20" t="s">
        <v>8</v>
      </c>
      <c r="E198" s="20">
        <v>50</v>
      </c>
    </row>
    <row r="199" s="1" customFormat="1" customHeight="1" spans="1:5">
      <c r="A199" s="20">
        <v>4</v>
      </c>
      <c r="B199" s="20" t="s">
        <v>201</v>
      </c>
      <c r="C199" s="20" t="s">
        <v>205</v>
      </c>
      <c r="D199" s="20" t="s">
        <v>8</v>
      </c>
      <c r="E199" s="20">
        <v>50</v>
      </c>
    </row>
    <row r="200" s="1" customFormat="1" customHeight="1" spans="1:5">
      <c r="A200" s="20">
        <v>5</v>
      </c>
      <c r="B200" s="20" t="s">
        <v>201</v>
      </c>
      <c r="C200" s="20" t="s">
        <v>206</v>
      </c>
      <c r="D200" s="20" t="s">
        <v>8</v>
      </c>
      <c r="E200" s="20">
        <v>50</v>
      </c>
    </row>
    <row r="201" s="1" customFormat="1" customHeight="1" spans="1:5">
      <c r="A201" s="20">
        <v>6</v>
      </c>
      <c r="B201" s="20" t="s">
        <v>201</v>
      </c>
      <c r="C201" s="20" t="s">
        <v>207</v>
      </c>
      <c r="D201" s="20" t="s">
        <v>8</v>
      </c>
      <c r="E201" s="20">
        <v>50</v>
      </c>
    </row>
    <row r="202" s="1" customFormat="1" customHeight="1" spans="1:5">
      <c r="A202" s="20">
        <v>7</v>
      </c>
      <c r="B202" s="20" t="s">
        <v>201</v>
      </c>
      <c r="C202" s="20" t="s">
        <v>208</v>
      </c>
      <c r="D202" s="20" t="s">
        <v>8</v>
      </c>
      <c r="E202" s="20">
        <v>50</v>
      </c>
    </row>
    <row r="203" s="1" customFormat="1" customHeight="1" spans="1:5">
      <c r="A203" s="20">
        <v>8</v>
      </c>
      <c r="B203" s="20" t="s">
        <v>201</v>
      </c>
      <c r="C203" s="20" t="s">
        <v>209</v>
      </c>
      <c r="D203" s="20" t="s">
        <v>8</v>
      </c>
      <c r="E203" s="20">
        <v>50</v>
      </c>
    </row>
    <row r="204" s="1" customFormat="1" customHeight="1" spans="1:5">
      <c r="A204" s="20">
        <v>9</v>
      </c>
      <c r="B204" s="20" t="s">
        <v>201</v>
      </c>
      <c r="C204" s="20" t="s">
        <v>210</v>
      </c>
      <c r="D204" s="20" t="s">
        <v>8</v>
      </c>
      <c r="E204" s="20">
        <v>50</v>
      </c>
    </row>
    <row r="205" s="1" customFormat="1" customHeight="1" spans="1:5">
      <c r="A205" s="20">
        <v>10</v>
      </c>
      <c r="B205" s="20" t="s">
        <v>201</v>
      </c>
      <c r="C205" s="20" t="s">
        <v>211</v>
      </c>
      <c r="D205" s="20" t="s">
        <v>8</v>
      </c>
      <c r="E205" s="20">
        <v>50</v>
      </c>
    </row>
    <row r="206" s="1" customFormat="1" customHeight="1" spans="1:5">
      <c r="A206" s="20">
        <v>11</v>
      </c>
      <c r="B206" s="20" t="s">
        <v>201</v>
      </c>
      <c r="C206" s="20" t="s">
        <v>212</v>
      </c>
      <c r="D206" s="20" t="s">
        <v>8</v>
      </c>
      <c r="E206" s="20">
        <v>50</v>
      </c>
    </row>
    <row r="207" s="1" customFormat="1" customHeight="1" spans="1:5">
      <c r="A207" s="20">
        <v>12</v>
      </c>
      <c r="B207" s="20" t="s">
        <v>201</v>
      </c>
      <c r="C207" s="20" t="s">
        <v>214</v>
      </c>
      <c r="D207" s="20" t="s">
        <v>8</v>
      </c>
      <c r="E207" s="20">
        <v>50</v>
      </c>
    </row>
    <row r="208" s="1" customFormat="1" customHeight="1" spans="1:5">
      <c r="A208" s="20">
        <v>13</v>
      </c>
      <c r="B208" s="20" t="s">
        <v>201</v>
      </c>
      <c r="C208" s="20" t="s">
        <v>215</v>
      </c>
      <c r="D208" s="20" t="s">
        <v>8</v>
      </c>
      <c r="E208" s="20">
        <v>50</v>
      </c>
    </row>
    <row r="209" s="1" customFormat="1" customHeight="1" spans="1:5">
      <c r="A209" s="20">
        <v>14</v>
      </c>
      <c r="B209" s="20" t="s">
        <v>201</v>
      </c>
      <c r="C209" s="20" t="s">
        <v>216</v>
      </c>
      <c r="D209" s="20" t="s">
        <v>8</v>
      </c>
      <c r="E209" s="20">
        <v>50</v>
      </c>
    </row>
    <row r="210" s="1" customFormat="1" customHeight="1" spans="1:5">
      <c r="A210" s="20">
        <v>15</v>
      </c>
      <c r="B210" s="20" t="s">
        <v>201</v>
      </c>
      <c r="C210" s="20" t="s">
        <v>217</v>
      </c>
      <c r="D210" s="20" t="s">
        <v>8</v>
      </c>
      <c r="E210" s="20">
        <v>50</v>
      </c>
    </row>
    <row r="211" s="1" customFormat="1" customHeight="1" spans="1:5">
      <c r="A211" s="20">
        <v>16</v>
      </c>
      <c r="B211" s="20" t="s">
        <v>201</v>
      </c>
      <c r="C211" s="20" t="s">
        <v>218</v>
      </c>
      <c r="D211" s="20" t="s">
        <v>8</v>
      </c>
      <c r="E211" s="20">
        <v>50</v>
      </c>
    </row>
    <row r="212" s="1" customFormat="1" customHeight="1" spans="1:5">
      <c r="A212" s="20">
        <v>17</v>
      </c>
      <c r="B212" s="20" t="s">
        <v>201</v>
      </c>
      <c r="C212" s="20" t="s">
        <v>219</v>
      </c>
      <c r="D212" s="20" t="s">
        <v>8</v>
      </c>
      <c r="E212" s="20">
        <v>50</v>
      </c>
    </row>
    <row r="213" s="1" customFormat="1" customHeight="1" spans="1:5">
      <c r="A213" s="20">
        <v>18</v>
      </c>
      <c r="B213" s="20" t="s">
        <v>201</v>
      </c>
      <c r="C213" s="20" t="s">
        <v>220</v>
      </c>
      <c r="D213" s="20" t="s">
        <v>8</v>
      </c>
      <c r="E213" s="20">
        <v>50</v>
      </c>
    </row>
    <row r="214" s="1" customFormat="1" customHeight="1" spans="1:5">
      <c r="A214" s="20">
        <v>19</v>
      </c>
      <c r="B214" s="20" t="s">
        <v>201</v>
      </c>
      <c r="C214" s="20" t="s">
        <v>221</v>
      </c>
      <c r="D214" s="20" t="s">
        <v>8</v>
      </c>
      <c r="E214" s="20">
        <v>50</v>
      </c>
    </row>
    <row r="215" s="1" customFormat="1" customHeight="1" spans="1:5">
      <c r="A215" s="20">
        <v>20</v>
      </c>
      <c r="B215" s="20" t="s">
        <v>201</v>
      </c>
      <c r="C215" s="20" t="s">
        <v>222</v>
      </c>
      <c r="D215" s="20" t="s">
        <v>8</v>
      </c>
      <c r="E215" s="20">
        <v>50</v>
      </c>
    </row>
    <row r="216" s="1" customFormat="1" customHeight="1" spans="1:5">
      <c r="A216" s="20">
        <v>21</v>
      </c>
      <c r="B216" s="20" t="s">
        <v>201</v>
      </c>
      <c r="C216" s="20" t="s">
        <v>223</v>
      </c>
      <c r="D216" s="20" t="s">
        <v>8</v>
      </c>
      <c r="E216" s="20">
        <v>50</v>
      </c>
    </row>
    <row r="217" s="1" customFormat="1" customHeight="1" spans="1:5">
      <c r="A217" s="20">
        <v>22</v>
      </c>
      <c r="B217" s="20" t="s">
        <v>201</v>
      </c>
      <c r="C217" s="20" t="s">
        <v>224</v>
      </c>
      <c r="D217" s="20" t="s">
        <v>8</v>
      </c>
      <c r="E217" s="20">
        <v>50</v>
      </c>
    </row>
    <row r="218" s="1" customFormat="1" customHeight="1" spans="1:5">
      <c r="A218" s="20">
        <v>23</v>
      </c>
      <c r="B218" s="20" t="s">
        <v>201</v>
      </c>
      <c r="C218" s="20" t="s">
        <v>225</v>
      </c>
      <c r="D218" s="20" t="s">
        <v>8</v>
      </c>
      <c r="E218" s="20">
        <v>50</v>
      </c>
    </row>
    <row r="219" s="1" customFormat="1" customHeight="1" spans="1:5">
      <c r="A219" s="20">
        <v>24</v>
      </c>
      <c r="B219" s="20" t="s">
        <v>201</v>
      </c>
      <c r="C219" s="20" t="s">
        <v>226</v>
      </c>
      <c r="D219" s="20" t="s">
        <v>8</v>
      </c>
      <c r="E219" s="20">
        <v>50</v>
      </c>
    </row>
    <row r="220" s="1" customFormat="1" customHeight="1" spans="1:5">
      <c r="A220" s="20">
        <v>25</v>
      </c>
      <c r="B220" s="20" t="s">
        <v>201</v>
      </c>
      <c r="C220" s="20" t="s">
        <v>227</v>
      </c>
      <c r="D220" s="20" t="s">
        <v>8</v>
      </c>
      <c r="E220" s="20">
        <v>50</v>
      </c>
    </row>
    <row r="221" s="1" customFormat="1" customHeight="1" spans="1:5">
      <c r="A221" s="20">
        <v>26</v>
      </c>
      <c r="B221" s="20" t="s">
        <v>201</v>
      </c>
      <c r="C221" s="20" t="s">
        <v>228</v>
      </c>
      <c r="D221" s="20" t="s">
        <v>8</v>
      </c>
      <c r="E221" s="20">
        <v>50</v>
      </c>
    </row>
    <row r="222" s="1" customFormat="1" customHeight="1" spans="1:5">
      <c r="A222" s="20">
        <v>27</v>
      </c>
      <c r="B222" s="20" t="s">
        <v>201</v>
      </c>
      <c r="C222" s="20" t="s">
        <v>229</v>
      </c>
      <c r="D222" s="20" t="s">
        <v>8</v>
      </c>
      <c r="E222" s="20">
        <v>50</v>
      </c>
    </row>
    <row r="223" s="1" customFormat="1" customHeight="1" spans="1:5">
      <c r="A223" s="20">
        <v>28</v>
      </c>
      <c r="B223" s="20" t="s">
        <v>201</v>
      </c>
      <c r="C223" s="20" t="s">
        <v>230</v>
      </c>
      <c r="D223" s="20" t="s">
        <v>8</v>
      </c>
      <c r="E223" s="20">
        <v>50</v>
      </c>
    </row>
    <row r="224" s="1" customFormat="1" customHeight="1" spans="1:5">
      <c r="A224" s="20">
        <v>29</v>
      </c>
      <c r="B224" s="20" t="s">
        <v>201</v>
      </c>
      <c r="C224" s="20" t="s">
        <v>231</v>
      </c>
      <c r="D224" s="20" t="s">
        <v>8</v>
      </c>
      <c r="E224" s="20">
        <v>50</v>
      </c>
    </row>
    <row r="225" s="1" customFormat="1" customHeight="1" spans="1:5">
      <c r="A225" s="20">
        <v>30</v>
      </c>
      <c r="B225" s="20" t="s">
        <v>201</v>
      </c>
      <c r="C225" s="20" t="s">
        <v>233</v>
      </c>
      <c r="D225" s="20" t="s">
        <v>8</v>
      </c>
      <c r="E225" s="20">
        <v>50</v>
      </c>
    </row>
    <row r="226" s="1" customFormat="1" customHeight="1" spans="1:5">
      <c r="A226" s="20">
        <v>31</v>
      </c>
      <c r="B226" s="20" t="s">
        <v>201</v>
      </c>
      <c r="C226" s="20" t="s">
        <v>234</v>
      </c>
      <c r="D226" s="20" t="s">
        <v>8</v>
      </c>
      <c r="E226" s="20">
        <v>50</v>
      </c>
    </row>
    <row r="227" s="1" customFormat="1" customHeight="1" spans="1:5">
      <c r="A227" s="20">
        <v>32</v>
      </c>
      <c r="B227" s="20" t="s">
        <v>201</v>
      </c>
      <c r="C227" s="20" t="s">
        <v>236</v>
      </c>
      <c r="D227" s="20" t="s">
        <v>8</v>
      </c>
      <c r="E227" s="20">
        <v>50</v>
      </c>
    </row>
    <row r="228" s="1" customFormat="1" customHeight="1" spans="1:5">
      <c r="A228" s="20">
        <v>33</v>
      </c>
      <c r="B228" s="20" t="s">
        <v>201</v>
      </c>
      <c r="C228" s="20" t="s">
        <v>1430</v>
      </c>
      <c r="D228" s="20" t="s">
        <v>17</v>
      </c>
      <c r="E228" s="20">
        <v>120</v>
      </c>
    </row>
    <row r="229" s="1" customFormat="1" customHeight="1" spans="1:5">
      <c r="A229" s="20">
        <v>34</v>
      </c>
      <c r="B229" s="20" t="s">
        <v>201</v>
      </c>
      <c r="C229" s="20" t="s">
        <v>238</v>
      </c>
      <c r="D229" s="20" t="s">
        <v>17</v>
      </c>
      <c r="E229" s="20">
        <v>120</v>
      </c>
    </row>
    <row r="230" s="1" customFormat="1" customHeight="1" spans="1:5">
      <c r="A230" s="20">
        <v>35</v>
      </c>
      <c r="B230" s="20" t="s">
        <v>201</v>
      </c>
      <c r="C230" s="20" t="s">
        <v>239</v>
      </c>
      <c r="D230" s="20" t="s">
        <v>17</v>
      </c>
      <c r="E230" s="20">
        <v>120</v>
      </c>
    </row>
    <row r="231" s="1" customFormat="1" customHeight="1" spans="1:5">
      <c r="A231" s="20">
        <v>36</v>
      </c>
      <c r="B231" s="20" t="s">
        <v>201</v>
      </c>
      <c r="C231" s="20" t="s">
        <v>240</v>
      </c>
      <c r="D231" s="20" t="s">
        <v>17</v>
      </c>
      <c r="E231" s="20">
        <v>120</v>
      </c>
    </row>
    <row r="232" s="1" customFormat="1" customHeight="1" spans="1:5">
      <c r="A232" s="20">
        <v>37</v>
      </c>
      <c r="B232" s="20" t="s">
        <v>201</v>
      </c>
      <c r="C232" s="20" t="s">
        <v>241</v>
      </c>
      <c r="D232" s="20" t="s">
        <v>17</v>
      </c>
      <c r="E232" s="20">
        <v>120</v>
      </c>
    </row>
    <row r="233" s="1" customFormat="1" customHeight="1" spans="1:5">
      <c r="A233" s="20">
        <v>38</v>
      </c>
      <c r="B233" s="20" t="s">
        <v>201</v>
      </c>
      <c r="C233" s="20" t="s">
        <v>242</v>
      </c>
      <c r="D233" s="20" t="s">
        <v>8</v>
      </c>
      <c r="E233" s="20">
        <v>50</v>
      </c>
    </row>
    <row r="234" s="1" customFormat="1" customHeight="1" spans="1:5">
      <c r="A234" s="20">
        <v>39</v>
      </c>
      <c r="B234" s="20" t="s">
        <v>201</v>
      </c>
      <c r="C234" s="20" t="s">
        <v>243</v>
      </c>
      <c r="D234" s="20" t="s">
        <v>8</v>
      </c>
      <c r="E234" s="20">
        <v>50</v>
      </c>
    </row>
    <row r="235" s="1" customFormat="1" customHeight="1" spans="1:5">
      <c r="A235" s="20">
        <v>40</v>
      </c>
      <c r="B235" s="20" t="s">
        <v>201</v>
      </c>
      <c r="C235" s="20" t="s">
        <v>244</v>
      </c>
      <c r="D235" s="20" t="s">
        <v>8</v>
      </c>
      <c r="E235" s="20">
        <v>50</v>
      </c>
    </row>
    <row r="236" s="1" customFormat="1" customHeight="1" spans="1:5">
      <c r="A236" s="20">
        <v>41</v>
      </c>
      <c r="B236" s="20" t="s">
        <v>201</v>
      </c>
      <c r="C236" s="20" t="s">
        <v>245</v>
      </c>
      <c r="D236" s="20" t="s">
        <v>8</v>
      </c>
      <c r="E236" s="20">
        <v>50</v>
      </c>
    </row>
    <row r="237" s="1" customFormat="1" customHeight="1" spans="1:5">
      <c r="A237" s="20">
        <v>42</v>
      </c>
      <c r="B237" s="20" t="s">
        <v>201</v>
      </c>
      <c r="C237" s="20" t="s">
        <v>246</v>
      </c>
      <c r="D237" s="20" t="s">
        <v>8</v>
      </c>
      <c r="E237" s="20">
        <v>50</v>
      </c>
    </row>
    <row r="238" s="1" customFormat="1" customHeight="1" spans="1:5">
      <c r="A238" s="20">
        <v>43</v>
      </c>
      <c r="B238" s="20" t="s">
        <v>201</v>
      </c>
      <c r="C238" s="20" t="s">
        <v>247</v>
      </c>
      <c r="D238" s="20" t="s">
        <v>8</v>
      </c>
      <c r="E238" s="20">
        <v>50</v>
      </c>
    </row>
    <row r="239" s="1" customFormat="1" customHeight="1" spans="1:5">
      <c r="A239" s="20">
        <v>44</v>
      </c>
      <c r="B239" s="20" t="s">
        <v>201</v>
      </c>
      <c r="C239" s="20" t="s">
        <v>248</v>
      </c>
      <c r="D239" s="20" t="s">
        <v>8</v>
      </c>
      <c r="E239" s="20">
        <v>50</v>
      </c>
    </row>
    <row r="240" s="1" customFormat="1" customHeight="1" spans="1:5">
      <c r="A240" s="20">
        <v>45</v>
      </c>
      <c r="B240" s="20" t="s">
        <v>201</v>
      </c>
      <c r="C240" s="20" t="s">
        <v>249</v>
      </c>
      <c r="D240" s="20" t="s">
        <v>8</v>
      </c>
      <c r="E240" s="20">
        <v>50</v>
      </c>
    </row>
    <row r="241" s="1" customFormat="1" customHeight="1" spans="1:5">
      <c r="A241" s="20">
        <v>46</v>
      </c>
      <c r="B241" s="20" t="s">
        <v>201</v>
      </c>
      <c r="C241" s="20" t="s">
        <v>250</v>
      </c>
      <c r="D241" s="20" t="s">
        <v>8</v>
      </c>
      <c r="E241" s="20">
        <v>50</v>
      </c>
    </row>
    <row r="242" s="1" customFormat="1" customHeight="1" spans="1:5">
      <c r="A242" s="20">
        <v>47</v>
      </c>
      <c r="B242" s="20" t="s">
        <v>201</v>
      </c>
      <c r="C242" s="20" t="s">
        <v>251</v>
      </c>
      <c r="D242" s="20" t="s">
        <v>17</v>
      </c>
      <c r="E242" s="20">
        <v>120</v>
      </c>
    </row>
    <row r="243" s="1" customFormat="1" customHeight="1" spans="1:5">
      <c r="A243" s="20">
        <v>48</v>
      </c>
      <c r="B243" s="20" t="s">
        <v>201</v>
      </c>
      <c r="C243" s="20" t="s">
        <v>252</v>
      </c>
      <c r="D243" s="20" t="s">
        <v>17</v>
      </c>
      <c r="E243" s="20">
        <v>120</v>
      </c>
    </row>
    <row r="244" s="1" customFormat="1" customHeight="1" spans="1:5">
      <c r="A244" s="20">
        <v>49</v>
      </c>
      <c r="B244" s="20" t="s">
        <v>201</v>
      </c>
      <c r="C244" s="20" t="s">
        <v>254</v>
      </c>
      <c r="D244" s="20" t="s">
        <v>8</v>
      </c>
      <c r="E244" s="20">
        <v>50</v>
      </c>
    </row>
    <row r="245" s="1" customFormat="1" customHeight="1" spans="1:5">
      <c r="A245" s="20">
        <v>50</v>
      </c>
      <c r="B245" s="20" t="s">
        <v>201</v>
      </c>
      <c r="C245" s="20" t="s">
        <v>255</v>
      </c>
      <c r="D245" s="20" t="s">
        <v>8</v>
      </c>
      <c r="E245" s="20">
        <v>50</v>
      </c>
    </row>
    <row r="246" s="1" customFormat="1" customHeight="1" spans="1:5">
      <c r="A246" s="20">
        <v>51</v>
      </c>
      <c r="B246" s="20" t="s">
        <v>201</v>
      </c>
      <c r="C246" s="20" t="s">
        <v>256</v>
      </c>
      <c r="D246" s="20" t="s">
        <v>8</v>
      </c>
      <c r="E246" s="20">
        <v>50</v>
      </c>
    </row>
    <row r="247" s="1" customFormat="1" customHeight="1" spans="1:5">
      <c r="A247" s="20">
        <v>52</v>
      </c>
      <c r="B247" s="20" t="s">
        <v>201</v>
      </c>
      <c r="C247" s="20" t="s">
        <v>257</v>
      </c>
      <c r="D247" s="20" t="s">
        <v>8</v>
      </c>
      <c r="E247" s="20">
        <v>50</v>
      </c>
    </row>
    <row r="248" s="1" customFormat="1" customHeight="1" spans="1:5">
      <c r="A248" s="20">
        <v>53</v>
      </c>
      <c r="B248" s="20" t="s">
        <v>201</v>
      </c>
      <c r="C248" s="20" t="s">
        <v>258</v>
      </c>
      <c r="D248" s="20" t="s">
        <v>8</v>
      </c>
      <c r="E248" s="20">
        <v>50</v>
      </c>
    </row>
    <row r="249" s="1" customFormat="1" customHeight="1" spans="1:5">
      <c r="A249" s="20">
        <v>54</v>
      </c>
      <c r="B249" s="20" t="s">
        <v>201</v>
      </c>
      <c r="C249" s="20" t="s">
        <v>259</v>
      </c>
      <c r="D249" s="20" t="s">
        <v>8</v>
      </c>
      <c r="E249" s="20">
        <v>50</v>
      </c>
    </row>
    <row r="250" s="1" customFormat="1" customHeight="1" spans="1:5">
      <c r="A250" s="20">
        <v>55</v>
      </c>
      <c r="B250" s="20" t="s">
        <v>201</v>
      </c>
      <c r="C250" s="20" t="s">
        <v>260</v>
      </c>
      <c r="D250" s="20" t="s">
        <v>8</v>
      </c>
      <c r="E250" s="20">
        <v>50</v>
      </c>
    </row>
    <row r="251" s="1" customFormat="1" customHeight="1" spans="1:5">
      <c r="A251" s="20">
        <v>56</v>
      </c>
      <c r="B251" s="20" t="s">
        <v>201</v>
      </c>
      <c r="C251" s="20" t="s">
        <v>130</v>
      </c>
      <c r="D251" s="20" t="s">
        <v>8</v>
      </c>
      <c r="E251" s="20">
        <v>50</v>
      </c>
    </row>
    <row r="252" s="1" customFormat="1" customHeight="1" spans="1:5">
      <c r="A252" s="20">
        <v>57</v>
      </c>
      <c r="B252" s="20" t="s">
        <v>201</v>
      </c>
      <c r="C252" s="20" t="s">
        <v>261</v>
      </c>
      <c r="D252" s="20" t="s">
        <v>8</v>
      </c>
      <c r="E252" s="20">
        <v>50</v>
      </c>
    </row>
    <row r="253" s="1" customFormat="1" customHeight="1" spans="1:5">
      <c r="A253" s="20">
        <v>58</v>
      </c>
      <c r="B253" s="20" t="s">
        <v>201</v>
      </c>
      <c r="C253" s="20" t="s">
        <v>262</v>
      </c>
      <c r="D253" s="20" t="s">
        <v>17</v>
      </c>
      <c r="E253" s="20">
        <v>120</v>
      </c>
    </row>
    <row r="254" s="1" customFormat="1" customHeight="1" spans="1:5">
      <c r="A254" s="20">
        <v>59</v>
      </c>
      <c r="B254" s="20" t="s">
        <v>201</v>
      </c>
      <c r="C254" s="20" t="s">
        <v>263</v>
      </c>
      <c r="D254" s="20" t="s">
        <v>17</v>
      </c>
      <c r="E254" s="20">
        <v>120</v>
      </c>
    </row>
    <row r="255" s="1" customFormat="1" customHeight="1" spans="1:5">
      <c r="A255" s="20">
        <v>60</v>
      </c>
      <c r="B255" s="20" t="s">
        <v>201</v>
      </c>
      <c r="C255" s="20" t="s">
        <v>264</v>
      </c>
      <c r="D255" s="20" t="s">
        <v>8</v>
      </c>
      <c r="E255" s="20">
        <v>50</v>
      </c>
    </row>
    <row r="256" s="1" customFormat="1" customHeight="1" spans="1:5">
      <c r="A256" s="20">
        <v>61</v>
      </c>
      <c r="B256" s="20" t="s">
        <v>201</v>
      </c>
      <c r="C256" s="20" t="s">
        <v>265</v>
      </c>
      <c r="D256" s="20" t="s">
        <v>8</v>
      </c>
      <c r="E256" s="20">
        <v>50</v>
      </c>
    </row>
    <row r="257" s="1" customFormat="1" customHeight="1" spans="1:5">
      <c r="A257" s="20">
        <v>62</v>
      </c>
      <c r="B257" s="20" t="s">
        <v>201</v>
      </c>
      <c r="C257" s="20" t="s">
        <v>266</v>
      </c>
      <c r="D257" s="20" t="s">
        <v>8</v>
      </c>
      <c r="E257" s="20">
        <v>50</v>
      </c>
    </row>
    <row r="258" s="1" customFormat="1" customHeight="1" spans="1:5">
      <c r="A258" s="20">
        <v>63</v>
      </c>
      <c r="B258" s="20" t="s">
        <v>201</v>
      </c>
      <c r="C258" s="20" t="s">
        <v>267</v>
      </c>
      <c r="D258" s="20" t="s">
        <v>8</v>
      </c>
      <c r="E258" s="20">
        <v>50</v>
      </c>
    </row>
    <row r="259" s="1" customFormat="1" customHeight="1" spans="1:5">
      <c r="A259" s="20">
        <v>64</v>
      </c>
      <c r="B259" s="20" t="s">
        <v>201</v>
      </c>
      <c r="C259" s="20" t="s">
        <v>268</v>
      </c>
      <c r="D259" s="20" t="s">
        <v>8</v>
      </c>
      <c r="E259" s="20">
        <v>50</v>
      </c>
    </row>
    <row r="260" s="1" customFormat="1" customHeight="1" spans="1:5">
      <c r="A260" s="20">
        <v>65</v>
      </c>
      <c r="B260" s="20" t="s">
        <v>201</v>
      </c>
      <c r="C260" s="20" t="s">
        <v>269</v>
      </c>
      <c r="D260" s="20" t="s">
        <v>8</v>
      </c>
      <c r="E260" s="20">
        <v>50</v>
      </c>
    </row>
    <row r="261" s="1" customFormat="1" customHeight="1" spans="1:5">
      <c r="A261" s="20">
        <v>66</v>
      </c>
      <c r="B261" s="20" t="s">
        <v>201</v>
      </c>
      <c r="C261" s="20" t="s">
        <v>270</v>
      </c>
      <c r="D261" s="20" t="s">
        <v>17</v>
      </c>
      <c r="E261" s="20">
        <v>120</v>
      </c>
    </row>
    <row r="262" s="1" customFormat="1" customHeight="1" spans="1:5">
      <c r="A262" s="20">
        <v>67</v>
      </c>
      <c r="B262" s="20" t="s">
        <v>201</v>
      </c>
      <c r="C262" s="20" t="s">
        <v>214</v>
      </c>
      <c r="D262" s="20" t="s">
        <v>17</v>
      </c>
      <c r="E262" s="20">
        <v>120</v>
      </c>
    </row>
    <row r="263" s="1" customFormat="1" customHeight="1" spans="1:5">
      <c r="A263" s="20">
        <v>68</v>
      </c>
      <c r="B263" s="20" t="s">
        <v>201</v>
      </c>
      <c r="C263" s="20" t="s">
        <v>271</v>
      </c>
      <c r="D263" s="20" t="s">
        <v>8</v>
      </c>
      <c r="E263" s="20">
        <v>50</v>
      </c>
    </row>
    <row r="264" s="1" customFormat="1" customHeight="1" spans="1:5">
      <c r="A264" s="20">
        <v>69</v>
      </c>
      <c r="B264" s="20" t="s">
        <v>201</v>
      </c>
      <c r="C264" s="20" t="s">
        <v>272</v>
      </c>
      <c r="D264" s="20" t="s">
        <v>17</v>
      </c>
      <c r="E264" s="20">
        <v>120</v>
      </c>
    </row>
    <row r="265" s="1" customFormat="1" customHeight="1" spans="1:5">
      <c r="A265" s="20">
        <v>70</v>
      </c>
      <c r="B265" s="20" t="s">
        <v>201</v>
      </c>
      <c r="C265" s="20" t="s">
        <v>273</v>
      </c>
      <c r="D265" s="20" t="s">
        <v>17</v>
      </c>
      <c r="E265" s="20">
        <v>120</v>
      </c>
    </row>
    <row r="266" s="1" customFormat="1" customHeight="1" spans="1:5">
      <c r="A266" s="20">
        <v>71</v>
      </c>
      <c r="B266" s="20" t="s">
        <v>201</v>
      </c>
      <c r="C266" s="20" t="s">
        <v>274</v>
      </c>
      <c r="D266" s="20" t="s">
        <v>8</v>
      </c>
      <c r="E266" s="20">
        <v>50</v>
      </c>
    </row>
    <row r="267" s="1" customFormat="1" customHeight="1" spans="1:5">
      <c r="A267" s="20">
        <v>72</v>
      </c>
      <c r="B267" s="20" t="s">
        <v>201</v>
      </c>
      <c r="C267" s="20" t="s">
        <v>275</v>
      </c>
      <c r="D267" s="20" t="s">
        <v>8</v>
      </c>
      <c r="E267" s="20">
        <v>50</v>
      </c>
    </row>
    <row r="268" s="1" customFormat="1" customHeight="1" spans="1:5">
      <c r="A268" s="20">
        <v>73</v>
      </c>
      <c r="B268" s="20" t="s">
        <v>201</v>
      </c>
      <c r="C268" s="20" t="s">
        <v>276</v>
      </c>
      <c r="D268" s="20" t="s">
        <v>8</v>
      </c>
      <c r="E268" s="20">
        <v>50</v>
      </c>
    </row>
    <row r="269" s="1" customFormat="1" customHeight="1" spans="1:5">
      <c r="A269" s="20">
        <v>74</v>
      </c>
      <c r="B269" s="20" t="s">
        <v>201</v>
      </c>
      <c r="C269" s="20" t="s">
        <v>277</v>
      </c>
      <c r="D269" s="20" t="s">
        <v>17</v>
      </c>
      <c r="E269" s="20">
        <v>120</v>
      </c>
    </row>
    <row r="270" s="1" customFormat="1" customHeight="1" spans="1:5">
      <c r="A270" s="20">
        <v>75</v>
      </c>
      <c r="B270" s="20" t="s">
        <v>201</v>
      </c>
      <c r="C270" s="20" t="s">
        <v>278</v>
      </c>
      <c r="D270" s="20" t="s">
        <v>8</v>
      </c>
      <c r="E270" s="20">
        <v>50</v>
      </c>
    </row>
    <row r="271" s="1" customFormat="1" customHeight="1" spans="1:5">
      <c r="A271" s="20">
        <v>76</v>
      </c>
      <c r="B271" s="20" t="s">
        <v>201</v>
      </c>
      <c r="C271" s="20" t="s">
        <v>279</v>
      </c>
      <c r="D271" s="20" t="s">
        <v>17</v>
      </c>
      <c r="E271" s="20">
        <v>120</v>
      </c>
    </row>
    <row r="272" s="1" customFormat="1" customHeight="1" spans="1:5">
      <c r="A272" s="20">
        <v>77</v>
      </c>
      <c r="B272" s="20" t="s">
        <v>201</v>
      </c>
      <c r="C272" s="20" t="s">
        <v>280</v>
      </c>
      <c r="D272" s="20" t="s">
        <v>17</v>
      </c>
      <c r="E272" s="20">
        <v>120</v>
      </c>
    </row>
    <row r="273" s="1" customFormat="1" customHeight="1" spans="1:5">
      <c r="A273" s="20">
        <v>78</v>
      </c>
      <c r="B273" s="20" t="s">
        <v>201</v>
      </c>
      <c r="C273" s="20" t="s">
        <v>281</v>
      </c>
      <c r="D273" s="20" t="s">
        <v>8</v>
      </c>
      <c r="E273" s="20">
        <v>50</v>
      </c>
    </row>
    <row r="274" s="1" customFormat="1" customHeight="1" spans="1:5">
      <c r="A274" s="20">
        <v>79</v>
      </c>
      <c r="B274" s="20" t="s">
        <v>201</v>
      </c>
      <c r="C274" s="20" t="s">
        <v>282</v>
      </c>
      <c r="D274" s="20" t="s">
        <v>8</v>
      </c>
      <c r="E274" s="20">
        <v>50</v>
      </c>
    </row>
    <row r="275" s="1" customFormat="1" customHeight="1" spans="1:5">
      <c r="A275" s="20">
        <v>80</v>
      </c>
      <c r="B275" s="20" t="s">
        <v>201</v>
      </c>
      <c r="C275" s="20" t="s">
        <v>283</v>
      </c>
      <c r="D275" s="20" t="s">
        <v>8</v>
      </c>
      <c r="E275" s="20">
        <v>50</v>
      </c>
    </row>
    <row r="276" s="1" customFormat="1" customHeight="1" spans="1:5">
      <c r="A276" s="20">
        <v>81</v>
      </c>
      <c r="B276" s="20" t="s">
        <v>201</v>
      </c>
      <c r="C276" s="20" t="s">
        <v>284</v>
      </c>
      <c r="D276" s="20" t="s">
        <v>8</v>
      </c>
      <c r="E276" s="20">
        <v>50</v>
      </c>
    </row>
    <row r="277" s="1" customFormat="1" customHeight="1" spans="1:5">
      <c r="A277" s="20">
        <v>82</v>
      </c>
      <c r="B277" s="20" t="s">
        <v>201</v>
      </c>
      <c r="C277" s="20" t="s">
        <v>285</v>
      </c>
      <c r="D277" s="20" t="s">
        <v>8</v>
      </c>
      <c r="E277" s="20">
        <v>50</v>
      </c>
    </row>
    <row r="278" s="1" customFormat="1" customHeight="1" spans="1:5">
      <c r="A278" s="20">
        <v>83</v>
      </c>
      <c r="B278" s="20" t="s">
        <v>201</v>
      </c>
      <c r="C278" s="20" t="s">
        <v>286</v>
      </c>
      <c r="D278" s="20" t="s">
        <v>8</v>
      </c>
      <c r="E278" s="20">
        <v>50</v>
      </c>
    </row>
    <row r="279" s="1" customFormat="1" customHeight="1" spans="1:5">
      <c r="A279" s="20">
        <v>84</v>
      </c>
      <c r="B279" s="20" t="s">
        <v>201</v>
      </c>
      <c r="C279" s="20" t="s">
        <v>287</v>
      </c>
      <c r="D279" s="20" t="s">
        <v>8</v>
      </c>
      <c r="E279" s="20">
        <v>50</v>
      </c>
    </row>
    <row r="280" s="1" customFormat="1" customHeight="1" spans="1:5">
      <c r="A280" s="20">
        <v>85</v>
      </c>
      <c r="B280" s="20" t="s">
        <v>201</v>
      </c>
      <c r="C280" s="20" t="s">
        <v>288</v>
      </c>
      <c r="D280" s="20" t="s">
        <v>8</v>
      </c>
      <c r="E280" s="20">
        <v>50</v>
      </c>
    </row>
    <row r="281" s="1" customFormat="1" customHeight="1" spans="1:5">
      <c r="A281" s="20">
        <v>86</v>
      </c>
      <c r="B281" s="20" t="s">
        <v>201</v>
      </c>
      <c r="C281" s="20" t="s">
        <v>289</v>
      </c>
      <c r="D281" s="20" t="s">
        <v>8</v>
      </c>
      <c r="E281" s="20">
        <v>50</v>
      </c>
    </row>
    <row r="282" s="1" customFormat="1" customHeight="1" spans="1:5">
      <c r="A282" s="20">
        <v>87</v>
      </c>
      <c r="B282" s="20" t="s">
        <v>201</v>
      </c>
      <c r="C282" s="20" t="s">
        <v>290</v>
      </c>
      <c r="D282" s="20" t="s">
        <v>8</v>
      </c>
      <c r="E282" s="20">
        <v>50</v>
      </c>
    </row>
    <row r="283" s="1" customFormat="1" customHeight="1" spans="1:5">
      <c r="A283" s="20">
        <v>88</v>
      </c>
      <c r="B283" s="20" t="s">
        <v>201</v>
      </c>
      <c r="C283" s="20" t="s">
        <v>291</v>
      </c>
      <c r="D283" s="20" t="s">
        <v>8</v>
      </c>
      <c r="E283" s="20">
        <v>50</v>
      </c>
    </row>
    <row r="284" s="1" customFormat="1" customHeight="1" spans="1:5">
      <c r="A284" s="20">
        <v>89</v>
      </c>
      <c r="B284" s="20" t="s">
        <v>201</v>
      </c>
      <c r="C284" s="20" t="s">
        <v>292</v>
      </c>
      <c r="D284" s="20" t="s">
        <v>8</v>
      </c>
      <c r="E284" s="20">
        <v>50</v>
      </c>
    </row>
    <row r="285" s="1" customFormat="1" customHeight="1" spans="1:5">
      <c r="A285" s="20">
        <v>90</v>
      </c>
      <c r="B285" s="20" t="s">
        <v>201</v>
      </c>
      <c r="C285" s="20" t="s">
        <v>293</v>
      </c>
      <c r="D285" s="20" t="s">
        <v>8</v>
      </c>
      <c r="E285" s="20">
        <v>50</v>
      </c>
    </row>
    <row r="286" s="1" customFormat="1" customHeight="1" spans="1:5">
      <c r="A286" s="20">
        <v>91</v>
      </c>
      <c r="B286" s="20" t="s">
        <v>201</v>
      </c>
      <c r="C286" s="20" t="s">
        <v>294</v>
      </c>
      <c r="D286" s="20" t="s">
        <v>17</v>
      </c>
      <c r="E286" s="20">
        <v>120</v>
      </c>
    </row>
    <row r="287" s="1" customFormat="1" customHeight="1" spans="1:5">
      <c r="A287" s="20">
        <v>92</v>
      </c>
      <c r="B287" s="20" t="s">
        <v>201</v>
      </c>
      <c r="C287" s="20" t="s">
        <v>1431</v>
      </c>
      <c r="D287" s="20" t="s">
        <v>8</v>
      </c>
      <c r="E287" s="20">
        <v>50</v>
      </c>
    </row>
    <row r="288" s="1" customFormat="1" customHeight="1" spans="1:5">
      <c r="A288" s="20">
        <v>93</v>
      </c>
      <c r="B288" s="20" t="s">
        <v>201</v>
      </c>
      <c r="C288" s="20" t="s">
        <v>169</v>
      </c>
      <c r="D288" s="20" t="s">
        <v>8</v>
      </c>
      <c r="E288" s="20">
        <v>50</v>
      </c>
    </row>
    <row r="289" s="1" customFormat="1" customHeight="1" spans="1:5">
      <c r="A289" s="20">
        <v>94</v>
      </c>
      <c r="B289" s="20" t="s">
        <v>201</v>
      </c>
      <c r="C289" s="20" t="s">
        <v>296</v>
      </c>
      <c r="D289" s="20" t="s">
        <v>8</v>
      </c>
      <c r="E289" s="20">
        <v>50</v>
      </c>
    </row>
    <row r="290" s="1" customFormat="1" customHeight="1" spans="1:5">
      <c r="A290" s="20">
        <v>95</v>
      </c>
      <c r="B290" s="20" t="s">
        <v>201</v>
      </c>
      <c r="C290" s="20" t="s">
        <v>297</v>
      </c>
      <c r="D290" s="20" t="s">
        <v>8</v>
      </c>
      <c r="E290" s="20">
        <v>50</v>
      </c>
    </row>
    <row r="291" s="1" customFormat="1" customHeight="1" spans="1:5">
      <c r="A291" s="20">
        <v>96</v>
      </c>
      <c r="B291" s="20" t="s">
        <v>201</v>
      </c>
      <c r="C291" s="20" t="s">
        <v>298</v>
      </c>
      <c r="D291" s="20" t="s">
        <v>8</v>
      </c>
      <c r="E291" s="20">
        <v>50</v>
      </c>
    </row>
    <row r="292" s="1" customFormat="1" customHeight="1" spans="1:5">
      <c r="A292" s="20">
        <v>97</v>
      </c>
      <c r="B292" s="20" t="s">
        <v>201</v>
      </c>
      <c r="C292" s="20" t="s">
        <v>300</v>
      </c>
      <c r="D292" s="20" t="s">
        <v>8</v>
      </c>
      <c r="E292" s="20">
        <v>50</v>
      </c>
    </row>
    <row r="293" s="1" customFormat="1" customHeight="1" spans="1:5">
      <c r="A293" s="20">
        <v>98</v>
      </c>
      <c r="B293" s="20" t="s">
        <v>201</v>
      </c>
      <c r="C293" s="20" t="s">
        <v>301</v>
      </c>
      <c r="D293" s="20" t="s">
        <v>8</v>
      </c>
      <c r="E293" s="20">
        <v>50</v>
      </c>
    </row>
    <row r="294" s="1" customFormat="1" customHeight="1" spans="1:5">
      <c r="A294" s="20">
        <v>99</v>
      </c>
      <c r="B294" s="20" t="s">
        <v>201</v>
      </c>
      <c r="C294" s="20" t="s">
        <v>302</v>
      </c>
      <c r="D294" s="20" t="s">
        <v>8</v>
      </c>
      <c r="E294" s="20">
        <v>50</v>
      </c>
    </row>
    <row r="295" s="1" customFormat="1" customHeight="1" spans="1:5">
      <c r="A295" s="20">
        <v>100</v>
      </c>
      <c r="B295" s="20" t="s">
        <v>201</v>
      </c>
      <c r="C295" s="20" t="s">
        <v>304</v>
      </c>
      <c r="D295" s="20" t="s">
        <v>17</v>
      </c>
      <c r="E295" s="20">
        <v>120</v>
      </c>
    </row>
    <row r="296" s="1" customFormat="1" customHeight="1" spans="1:5">
      <c r="A296" s="20">
        <v>101</v>
      </c>
      <c r="B296" s="20" t="s">
        <v>201</v>
      </c>
      <c r="C296" s="20" t="s">
        <v>305</v>
      </c>
      <c r="D296" s="20" t="s">
        <v>17</v>
      </c>
      <c r="E296" s="20">
        <v>120</v>
      </c>
    </row>
    <row r="297" s="1" customFormat="1" customHeight="1" spans="1:5">
      <c r="A297" s="20">
        <v>102</v>
      </c>
      <c r="B297" s="20" t="s">
        <v>201</v>
      </c>
      <c r="C297" s="20" t="s">
        <v>306</v>
      </c>
      <c r="D297" s="20" t="s">
        <v>164</v>
      </c>
      <c r="E297" s="20">
        <v>200</v>
      </c>
    </row>
    <row r="298" s="1" customFormat="1" customHeight="1" spans="1:5">
      <c r="A298" s="20">
        <v>103</v>
      </c>
      <c r="B298" s="20" t="s">
        <v>201</v>
      </c>
      <c r="C298" s="20" t="s">
        <v>307</v>
      </c>
      <c r="D298" s="20" t="s">
        <v>17</v>
      </c>
      <c r="E298" s="20">
        <v>120</v>
      </c>
    </row>
    <row r="299" s="1" customFormat="1" customHeight="1" spans="1:5">
      <c r="A299" s="20">
        <v>104</v>
      </c>
      <c r="B299" s="20" t="s">
        <v>201</v>
      </c>
      <c r="C299" s="20" t="s">
        <v>308</v>
      </c>
      <c r="D299" s="20" t="s">
        <v>8</v>
      </c>
      <c r="E299" s="20">
        <v>50</v>
      </c>
    </row>
    <row r="300" s="1" customFormat="1" customHeight="1" spans="1:5">
      <c r="A300" s="20">
        <v>105</v>
      </c>
      <c r="B300" s="20" t="s">
        <v>201</v>
      </c>
      <c r="C300" s="20" t="s">
        <v>309</v>
      </c>
      <c r="D300" s="20" t="s">
        <v>8</v>
      </c>
      <c r="E300" s="20">
        <v>50</v>
      </c>
    </row>
    <row r="301" s="1" customFormat="1" customHeight="1" spans="1:5">
      <c r="A301" s="20">
        <v>106</v>
      </c>
      <c r="B301" s="20" t="s">
        <v>201</v>
      </c>
      <c r="C301" s="20" t="s">
        <v>310</v>
      </c>
      <c r="D301" s="20" t="s">
        <v>8</v>
      </c>
      <c r="E301" s="20">
        <v>50</v>
      </c>
    </row>
    <row r="302" s="1" customFormat="1" customHeight="1" spans="1:5">
      <c r="A302" s="20">
        <v>107</v>
      </c>
      <c r="B302" s="20" t="s">
        <v>201</v>
      </c>
      <c r="C302" s="20" t="s">
        <v>311</v>
      </c>
      <c r="D302" s="20" t="s">
        <v>8</v>
      </c>
      <c r="E302" s="20">
        <v>50</v>
      </c>
    </row>
    <row r="303" s="1" customFormat="1" customHeight="1" spans="1:5">
      <c r="A303" s="20">
        <v>108</v>
      </c>
      <c r="B303" s="20" t="s">
        <v>201</v>
      </c>
      <c r="C303" s="20" t="s">
        <v>312</v>
      </c>
      <c r="D303" s="20" t="s">
        <v>8</v>
      </c>
      <c r="E303" s="20">
        <v>50</v>
      </c>
    </row>
    <row r="304" s="1" customFormat="1" customHeight="1" spans="1:5">
      <c r="A304" s="20">
        <v>109</v>
      </c>
      <c r="B304" s="20" t="s">
        <v>201</v>
      </c>
      <c r="C304" s="20" t="s">
        <v>313</v>
      </c>
      <c r="D304" s="20" t="s">
        <v>8</v>
      </c>
      <c r="E304" s="20">
        <v>50</v>
      </c>
    </row>
    <row r="305" s="1" customFormat="1" customHeight="1" spans="1:5">
      <c r="A305" s="20">
        <v>110</v>
      </c>
      <c r="B305" s="20" t="s">
        <v>201</v>
      </c>
      <c r="C305" s="20" t="s">
        <v>314</v>
      </c>
      <c r="D305" s="20" t="s">
        <v>8</v>
      </c>
      <c r="E305" s="20">
        <v>50</v>
      </c>
    </row>
    <row r="306" s="1" customFormat="1" customHeight="1" spans="1:5">
      <c r="A306" s="20">
        <v>111</v>
      </c>
      <c r="B306" s="20" t="s">
        <v>201</v>
      </c>
      <c r="C306" s="20" t="s">
        <v>315</v>
      </c>
      <c r="D306" s="20" t="s">
        <v>8</v>
      </c>
      <c r="E306" s="20">
        <v>50</v>
      </c>
    </row>
    <row r="307" s="1" customFormat="1" customHeight="1" spans="1:5">
      <c r="A307" s="20">
        <v>112</v>
      </c>
      <c r="B307" s="20" t="s">
        <v>201</v>
      </c>
      <c r="C307" s="20" t="s">
        <v>317</v>
      </c>
      <c r="D307" s="20" t="s">
        <v>164</v>
      </c>
      <c r="E307" s="20">
        <v>200</v>
      </c>
    </row>
    <row r="308" s="1" customFormat="1" customHeight="1" spans="1:5">
      <c r="A308" s="20">
        <v>113</v>
      </c>
      <c r="B308" s="20" t="s">
        <v>201</v>
      </c>
      <c r="C308" s="20" t="s">
        <v>318</v>
      </c>
      <c r="D308" s="20" t="s">
        <v>17</v>
      </c>
      <c r="E308" s="20">
        <v>120</v>
      </c>
    </row>
    <row r="309" s="1" customFormat="1" customHeight="1" spans="1:5">
      <c r="A309" s="20">
        <v>114</v>
      </c>
      <c r="B309" s="20" t="s">
        <v>201</v>
      </c>
      <c r="C309" s="20" t="s">
        <v>319</v>
      </c>
      <c r="D309" s="20" t="s">
        <v>17</v>
      </c>
      <c r="E309" s="20">
        <v>120</v>
      </c>
    </row>
    <row r="310" s="1" customFormat="1" customHeight="1" spans="1:5">
      <c r="A310" s="20">
        <v>115</v>
      </c>
      <c r="B310" s="20" t="s">
        <v>201</v>
      </c>
      <c r="C310" s="20" t="s">
        <v>320</v>
      </c>
      <c r="D310" s="20" t="s">
        <v>8</v>
      </c>
      <c r="E310" s="20">
        <v>50</v>
      </c>
    </row>
    <row r="311" s="1" customFormat="1" customHeight="1" spans="1:5">
      <c r="A311" s="20">
        <v>116</v>
      </c>
      <c r="B311" s="20" t="s">
        <v>201</v>
      </c>
      <c r="C311" s="20" t="s">
        <v>321</v>
      </c>
      <c r="D311" s="20" t="s">
        <v>8</v>
      </c>
      <c r="E311" s="20">
        <v>50</v>
      </c>
    </row>
    <row r="312" s="1" customFormat="1" customHeight="1" spans="1:5">
      <c r="A312" s="20">
        <v>117</v>
      </c>
      <c r="B312" s="20" t="s">
        <v>201</v>
      </c>
      <c r="C312" s="20" t="s">
        <v>322</v>
      </c>
      <c r="D312" s="20" t="s">
        <v>8</v>
      </c>
      <c r="E312" s="20">
        <v>50</v>
      </c>
    </row>
    <row r="313" s="1" customFormat="1" customHeight="1" spans="1:5">
      <c r="A313" s="20">
        <v>118</v>
      </c>
      <c r="B313" s="20" t="s">
        <v>201</v>
      </c>
      <c r="C313" s="20" t="s">
        <v>130</v>
      </c>
      <c r="D313" s="20" t="s">
        <v>8</v>
      </c>
      <c r="E313" s="20">
        <v>50</v>
      </c>
    </row>
    <row r="314" s="1" customFormat="1" customHeight="1" spans="1:5">
      <c r="A314" s="20">
        <v>119</v>
      </c>
      <c r="B314" s="20" t="s">
        <v>201</v>
      </c>
      <c r="C314" s="20" t="s">
        <v>323</v>
      </c>
      <c r="D314" s="20" t="s">
        <v>8</v>
      </c>
      <c r="E314" s="20">
        <v>50</v>
      </c>
    </row>
    <row r="315" s="1" customFormat="1" customHeight="1" spans="1:5">
      <c r="A315" s="20">
        <v>120</v>
      </c>
      <c r="B315" s="20" t="s">
        <v>201</v>
      </c>
      <c r="C315" s="20" t="s">
        <v>324</v>
      </c>
      <c r="D315" s="20" t="s">
        <v>8</v>
      </c>
      <c r="E315" s="20">
        <v>50</v>
      </c>
    </row>
    <row r="316" s="1" customFormat="1" customHeight="1" spans="1:5">
      <c r="A316" s="20">
        <v>121</v>
      </c>
      <c r="B316" s="20" t="s">
        <v>201</v>
      </c>
      <c r="C316" s="20" t="s">
        <v>325</v>
      </c>
      <c r="D316" s="20" t="s">
        <v>8</v>
      </c>
      <c r="E316" s="20">
        <v>50</v>
      </c>
    </row>
    <row r="317" s="1" customFormat="1" customHeight="1" spans="1:5">
      <c r="A317" s="20">
        <v>122</v>
      </c>
      <c r="B317" s="20" t="s">
        <v>201</v>
      </c>
      <c r="C317" s="20" t="s">
        <v>326</v>
      </c>
      <c r="D317" s="20" t="s">
        <v>8</v>
      </c>
      <c r="E317" s="20">
        <v>50</v>
      </c>
    </row>
    <row r="318" s="1" customFormat="1" customHeight="1" spans="1:5">
      <c r="A318" s="20">
        <v>123</v>
      </c>
      <c r="B318" s="20" t="s">
        <v>201</v>
      </c>
      <c r="C318" s="20" t="s">
        <v>327</v>
      </c>
      <c r="D318" s="20" t="s">
        <v>164</v>
      </c>
      <c r="E318" s="20">
        <v>200</v>
      </c>
    </row>
    <row r="319" s="1" customFormat="1" customHeight="1" spans="1:5">
      <c r="A319" s="20">
        <v>124</v>
      </c>
      <c r="B319" s="20" t="s">
        <v>201</v>
      </c>
      <c r="C319" s="20" t="s">
        <v>329</v>
      </c>
      <c r="D319" s="20" t="s">
        <v>17</v>
      </c>
      <c r="E319" s="20">
        <v>120</v>
      </c>
    </row>
    <row r="320" s="1" customFormat="1" customHeight="1" spans="1:5">
      <c r="A320" s="20">
        <v>125</v>
      </c>
      <c r="B320" s="20" t="s">
        <v>201</v>
      </c>
      <c r="C320" s="20" t="s">
        <v>330</v>
      </c>
      <c r="D320" s="20" t="s">
        <v>8</v>
      </c>
      <c r="E320" s="20">
        <v>50</v>
      </c>
    </row>
    <row r="321" s="1" customFormat="1" customHeight="1" spans="1:5">
      <c r="A321" s="20">
        <v>126</v>
      </c>
      <c r="B321" s="20" t="s">
        <v>201</v>
      </c>
      <c r="C321" s="20" t="s">
        <v>331</v>
      </c>
      <c r="D321" s="20" t="s">
        <v>17</v>
      </c>
      <c r="E321" s="20">
        <v>120</v>
      </c>
    </row>
    <row r="322" s="1" customFormat="1" customHeight="1" spans="1:5">
      <c r="A322" s="20">
        <v>127</v>
      </c>
      <c r="B322" s="20" t="s">
        <v>201</v>
      </c>
      <c r="C322" s="20" t="s">
        <v>332</v>
      </c>
      <c r="D322" s="20" t="s">
        <v>8</v>
      </c>
      <c r="E322" s="20">
        <v>50</v>
      </c>
    </row>
    <row r="323" s="1" customFormat="1" customHeight="1" spans="1:5">
      <c r="A323" s="20">
        <v>128</v>
      </c>
      <c r="B323" s="20" t="s">
        <v>201</v>
      </c>
      <c r="C323" s="20" t="s">
        <v>333</v>
      </c>
      <c r="D323" s="20" t="s">
        <v>8</v>
      </c>
      <c r="E323" s="20">
        <v>50</v>
      </c>
    </row>
    <row r="324" s="1" customFormat="1" customHeight="1" spans="1:5">
      <c r="A324" s="20">
        <v>129</v>
      </c>
      <c r="B324" s="20" t="s">
        <v>201</v>
      </c>
      <c r="C324" s="20" t="s">
        <v>334</v>
      </c>
      <c r="D324" s="20" t="s">
        <v>8</v>
      </c>
      <c r="E324" s="20">
        <v>50</v>
      </c>
    </row>
    <row r="325" s="1" customFormat="1" customHeight="1" spans="1:5">
      <c r="A325" s="20">
        <v>130</v>
      </c>
      <c r="B325" s="20" t="s">
        <v>201</v>
      </c>
      <c r="C325" s="20" t="s">
        <v>335</v>
      </c>
      <c r="D325" s="20" t="s">
        <v>8</v>
      </c>
      <c r="E325" s="20">
        <v>50</v>
      </c>
    </row>
    <row r="326" s="1" customFormat="1" customHeight="1" spans="1:5">
      <c r="A326" s="20">
        <v>131</v>
      </c>
      <c r="B326" s="20" t="s">
        <v>201</v>
      </c>
      <c r="C326" s="20" t="s">
        <v>336</v>
      </c>
      <c r="D326" s="20" t="s">
        <v>8</v>
      </c>
      <c r="E326" s="20">
        <v>50</v>
      </c>
    </row>
    <row r="327" s="1" customFormat="1" customHeight="1" spans="1:5">
      <c r="A327" s="20">
        <v>132</v>
      </c>
      <c r="B327" s="20" t="s">
        <v>201</v>
      </c>
      <c r="C327" s="20" t="s">
        <v>337</v>
      </c>
      <c r="D327" s="20" t="s">
        <v>8</v>
      </c>
      <c r="E327" s="20">
        <v>50</v>
      </c>
    </row>
    <row r="328" s="1" customFormat="1" customHeight="1" spans="1:5">
      <c r="A328" s="20">
        <v>133</v>
      </c>
      <c r="B328" s="20" t="s">
        <v>201</v>
      </c>
      <c r="C328" s="20" t="s">
        <v>338</v>
      </c>
      <c r="D328" s="20" t="s">
        <v>8</v>
      </c>
      <c r="E328" s="20">
        <v>50</v>
      </c>
    </row>
    <row r="329" s="1" customFormat="1" customHeight="1" spans="1:5">
      <c r="A329" s="20">
        <v>134</v>
      </c>
      <c r="B329" s="20" t="s">
        <v>201</v>
      </c>
      <c r="C329" s="20" t="s">
        <v>339</v>
      </c>
      <c r="D329" s="20" t="s">
        <v>8</v>
      </c>
      <c r="E329" s="20">
        <v>50</v>
      </c>
    </row>
    <row r="330" s="1" customFormat="1" customHeight="1" spans="1:5">
      <c r="A330" s="20">
        <v>135</v>
      </c>
      <c r="B330" s="20" t="s">
        <v>201</v>
      </c>
      <c r="C330" s="20" t="s">
        <v>340</v>
      </c>
      <c r="D330" s="20" t="s">
        <v>8</v>
      </c>
      <c r="E330" s="20">
        <v>50</v>
      </c>
    </row>
    <row r="331" s="1" customFormat="1" customHeight="1" spans="1:5">
      <c r="A331" s="20">
        <v>136</v>
      </c>
      <c r="B331" s="20" t="s">
        <v>201</v>
      </c>
      <c r="C331" s="20" t="s">
        <v>341</v>
      </c>
      <c r="D331" s="20" t="s">
        <v>8</v>
      </c>
      <c r="E331" s="20">
        <v>50</v>
      </c>
    </row>
    <row r="332" s="1" customFormat="1" customHeight="1" spans="1:5">
      <c r="A332" s="20">
        <v>137</v>
      </c>
      <c r="B332" s="20" t="s">
        <v>201</v>
      </c>
      <c r="C332" s="20" t="s">
        <v>342</v>
      </c>
      <c r="D332" s="20" t="s">
        <v>8</v>
      </c>
      <c r="E332" s="20">
        <v>50</v>
      </c>
    </row>
    <row r="333" s="1" customFormat="1" customHeight="1" spans="1:5">
      <c r="A333" s="20">
        <v>138</v>
      </c>
      <c r="B333" s="20" t="s">
        <v>201</v>
      </c>
      <c r="C333" s="20" t="s">
        <v>343</v>
      </c>
      <c r="D333" s="20" t="s">
        <v>8</v>
      </c>
      <c r="E333" s="20">
        <v>50</v>
      </c>
    </row>
    <row r="334" s="1" customFormat="1" customHeight="1" spans="1:5">
      <c r="A334" s="20">
        <v>139</v>
      </c>
      <c r="B334" s="20" t="s">
        <v>201</v>
      </c>
      <c r="C334" s="20" t="s">
        <v>344</v>
      </c>
      <c r="D334" s="20" t="s">
        <v>8</v>
      </c>
      <c r="E334" s="20">
        <v>50</v>
      </c>
    </row>
    <row r="335" s="1" customFormat="1" customHeight="1" spans="1:5">
      <c r="A335" s="20">
        <v>140</v>
      </c>
      <c r="B335" s="20" t="s">
        <v>201</v>
      </c>
      <c r="C335" s="20" t="s">
        <v>345</v>
      </c>
      <c r="D335" s="20" t="s">
        <v>8</v>
      </c>
      <c r="E335" s="20">
        <v>50</v>
      </c>
    </row>
    <row r="336" s="1" customFormat="1" customHeight="1" spans="1:5">
      <c r="A336" s="20">
        <v>141</v>
      </c>
      <c r="B336" s="20" t="s">
        <v>201</v>
      </c>
      <c r="C336" s="20" t="s">
        <v>346</v>
      </c>
      <c r="D336" s="20" t="s">
        <v>8</v>
      </c>
      <c r="E336" s="20">
        <v>50</v>
      </c>
    </row>
    <row r="337" s="1" customFormat="1" customHeight="1" spans="1:5">
      <c r="A337" s="20">
        <v>142</v>
      </c>
      <c r="B337" s="20" t="s">
        <v>201</v>
      </c>
      <c r="C337" s="20" t="s">
        <v>347</v>
      </c>
      <c r="D337" s="20" t="s">
        <v>8</v>
      </c>
      <c r="E337" s="20">
        <v>50</v>
      </c>
    </row>
    <row r="338" s="1" customFormat="1" customHeight="1" spans="1:5">
      <c r="A338" s="20">
        <v>143</v>
      </c>
      <c r="B338" s="20" t="s">
        <v>201</v>
      </c>
      <c r="C338" s="20" t="s">
        <v>348</v>
      </c>
      <c r="D338" s="20" t="s">
        <v>8</v>
      </c>
      <c r="E338" s="20">
        <v>50</v>
      </c>
    </row>
    <row r="339" s="1" customFormat="1" customHeight="1" spans="1:5">
      <c r="A339" s="20">
        <v>144</v>
      </c>
      <c r="B339" s="20" t="s">
        <v>201</v>
      </c>
      <c r="C339" s="20" t="s">
        <v>349</v>
      </c>
      <c r="D339" s="20" t="s">
        <v>8</v>
      </c>
      <c r="E339" s="20">
        <v>50</v>
      </c>
    </row>
    <row r="340" s="1" customFormat="1" customHeight="1" spans="1:5">
      <c r="A340" s="20">
        <v>145</v>
      </c>
      <c r="B340" s="20" t="s">
        <v>201</v>
      </c>
      <c r="C340" s="20" t="s">
        <v>350</v>
      </c>
      <c r="D340" s="20" t="s">
        <v>8</v>
      </c>
      <c r="E340" s="20">
        <v>50</v>
      </c>
    </row>
    <row r="341" s="1" customFormat="1" customHeight="1" spans="1:5">
      <c r="A341" s="20">
        <v>146</v>
      </c>
      <c r="B341" s="20" t="s">
        <v>201</v>
      </c>
      <c r="C341" s="20" t="s">
        <v>351</v>
      </c>
      <c r="D341" s="20" t="s">
        <v>8</v>
      </c>
      <c r="E341" s="20">
        <v>50</v>
      </c>
    </row>
    <row r="342" s="1" customFormat="1" customHeight="1" spans="1:5">
      <c r="A342" s="20">
        <v>147</v>
      </c>
      <c r="B342" s="20" t="s">
        <v>201</v>
      </c>
      <c r="C342" s="20" t="s">
        <v>352</v>
      </c>
      <c r="D342" s="20" t="s">
        <v>8</v>
      </c>
      <c r="E342" s="20">
        <v>50</v>
      </c>
    </row>
    <row r="343" s="1" customFormat="1" customHeight="1" spans="1:5">
      <c r="A343" s="20">
        <v>148</v>
      </c>
      <c r="B343" s="20" t="s">
        <v>201</v>
      </c>
      <c r="C343" s="20" t="s">
        <v>353</v>
      </c>
      <c r="D343" s="20" t="s">
        <v>8</v>
      </c>
      <c r="E343" s="20">
        <v>50</v>
      </c>
    </row>
    <row r="344" s="1" customFormat="1" customHeight="1" spans="1:5">
      <c r="A344" s="20">
        <v>149</v>
      </c>
      <c r="B344" s="20" t="s">
        <v>201</v>
      </c>
      <c r="C344" s="20" t="s">
        <v>354</v>
      </c>
      <c r="D344" s="20" t="s">
        <v>8</v>
      </c>
      <c r="E344" s="20">
        <v>50</v>
      </c>
    </row>
    <row r="345" s="1" customFormat="1" customHeight="1" spans="1:5">
      <c r="A345" s="20">
        <v>150</v>
      </c>
      <c r="B345" s="20" t="s">
        <v>201</v>
      </c>
      <c r="C345" s="20" t="s">
        <v>355</v>
      </c>
      <c r="D345" s="20" t="s">
        <v>8</v>
      </c>
      <c r="E345" s="20">
        <v>50</v>
      </c>
    </row>
    <row r="346" s="1" customFormat="1" customHeight="1" spans="1:5">
      <c r="A346" s="20">
        <v>151</v>
      </c>
      <c r="B346" s="20" t="s">
        <v>201</v>
      </c>
      <c r="C346" s="20" t="s">
        <v>356</v>
      </c>
      <c r="D346" s="20" t="s">
        <v>8</v>
      </c>
      <c r="E346" s="20">
        <v>50</v>
      </c>
    </row>
    <row r="347" s="1" customFormat="1" customHeight="1" spans="1:5">
      <c r="A347" s="20">
        <v>152</v>
      </c>
      <c r="B347" s="20" t="s">
        <v>201</v>
      </c>
      <c r="C347" s="20" t="s">
        <v>357</v>
      </c>
      <c r="D347" s="20" t="s">
        <v>8</v>
      </c>
      <c r="E347" s="20">
        <v>50</v>
      </c>
    </row>
    <row r="348" s="1" customFormat="1" customHeight="1" spans="1:5">
      <c r="A348" s="20">
        <v>153</v>
      </c>
      <c r="B348" s="20" t="s">
        <v>201</v>
      </c>
      <c r="C348" s="20" t="s">
        <v>358</v>
      </c>
      <c r="D348" s="20" t="s">
        <v>8</v>
      </c>
      <c r="E348" s="20">
        <v>50</v>
      </c>
    </row>
    <row r="349" s="1" customFormat="1" customHeight="1" spans="1:5">
      <c r="A349" s="20">
        <v>154</v>
      </c>
      <c r="B349" s="20" t="s">
        <v>201</v>
      </c>
      <c r="C349" s="20" t="s">
        <v>359</v>
      </c>
      <c r="D349" s="20" t="s">
        <v>8</v>
      </c>
      <c r="E349" s="20">
        <v>50</v>
      </c>
    </row>
    <row r="350" s="1" customFormat="1" customHeight="1" spans="1:5">
      <c r="A350" s="20">
        <v>155</v>
      </c>
      <c r="B350" s="20" t="s">
        <v>201</v>
      </c>
      <c r="C350" s="20" t="s">
        <v>360</v>
      </c>
      <c r="D350" s="20" t="s">
        <v>8</v>
      </c>
      <c r="E350" s="20">
        <v>50</v>
      </c>
    </row>
    <row r="351" s="1" customFormat="1" customHeight="1" spans="1:5">
      <c r="A351" s="20">
        <v>156</v>
      </c>
      <c r="B351" s="20" t="s">
        <v>201</v>
      </c>
      <c r="C351" s="20" t="s">
        <v>361</v>
      </c>
      <c r="D351" s="20" t="s">
        <v>8</v>
      </c>
      <c r="E351" s="20">
        <v>50</v>
      </c>
    </row>
    <row r="352" s="1" customFormat="1" customHeight="1" spans="1:5">
      <c r="A352" s="20">
        <v>157</v>
      </c>
      <c r="B352" s="20" t="s">
        <v>201</v>
      </c>
      <c r="C352" s="20" t="s">
        <v>362</v>
      </c>
      <c r="D352" s="20" t="s">
        <v>8</v>
      </c>
      <c r="E352" s="20">
        <v>50</v>
      </c>
    </row>
    <row r="353" s="1" customFormat="1" customHeight="1" spans="1:5">
      <c r="A353" s="20">
        <v>158</v>
      </c>
      <c r="B353" s="20" t="s">
        <v>201</v>
      </c>
      <c r="C353" s="20" t="s">
        <v>363</v>
      </c>
      <c r="D353" s="20" t="s">
        <v>8</v>
      </c>
      <c r="E353" s="20">
        <v>50</v>
      </c>
    </row>
    <row r="354" s="1" customFormat="1" customHeight="1" spans="1:5">
      <c r="A354" s="20">
        <v>159</v>
      </c>
      <c r="B354" s="20" t="s">
        <v>201</v>
      </c>
      <c r="C354" s="20" t="s">
        <v>364</v>
      </c>
      <c r="D354" s="20" t="s">
        <v>8</v>
      </c>
      <c r="E354" s="20">
        <v>50</v>
      </c>
    </row>
    <row r="355" s="1" customFormat="1" customHeight="1" spans="1:5">
      <c r="A355" s="20">
        <v>160</v>
      </c>
      <c r="B355" s="20" t="s">
        <v>201</v>
      </c>
      <c r="C355" s="20" t="s">
        <v>365</v>
      </c>
      <c r="D355" s="20" t="s">
        <v>8</v>
      </c>
      <c r="E355" s="20">
        <v>50</v>
      </c>
    </row>
    <row r="356" s="1" customFormat="1" customHeight="1" spans="1:5">
      <c r="A356" s="20">
        <v>161</v>
      </c>
      <c r="B356" s="20" t="s">
        <v>201</v>
      </c>
      <c r="C356" s="20" t="s">
        <v>366</v>
      </c>
      <c r="D356" s="20" t="s">
        <v>8</v>
      </c>
      <c r="E356" s="20">
        <v>50</v>
      </c>
    </row>
    <row r="357" s="1" customFormat="1" customHeight="1" spans="1:5">
      <c r="A357" s="20">
        <v>162</v>
      </c>
      <c r="B357" s="20" t="s">
        <v>201</v>
      </c>
      <c r="C357" s="20" t="s">
        <v>367</v>
      </c>
      <c r="D357" s="20" t="s">
        <v>8</v>
      </c>
      <c r="E357" s="20">
        <v>50</v>
      </c>
    </row>
    <row r="358" s="1" customFormat="1" customHeight="1" spans="1:5">
      <c r="A358" s="20">
        <v>163</v>
      </c>
      <c r="B358" s="20" t="s">
        <v>201</v>
      </c>
      <c r="C358" s="20" t="s">
        <v>368</v>
      </c>
      <c r="D358" s="20" t="s">
        <v>8</v>
      </c>
      <c r="E358" s="20">
        <v>50</v>
      </c>
    </row>
    <row r="359" s="1" customFormat="1" customHeight="1" spans="1:5">
      <c r="A359" s="20">
        <v>164</v>
      </c>
      <c r="B359" s="20" t="s">
        <v>201</v>
      </c>
      <c r="C359" s="20" t="s">
        <v>369</v>
      </c>
      <c r="D359" s="20" t="s">
        <v>8</v>
      </c>
      <c r="E359" s="20">
        <v>50</v>
      </c>
    </row>
    <row r="360" s="1" customFormat="1" customHeight="1" spans="1:5">
      <c r="A360" s="20">
        <v>165</v>
      </c>
      <c r="B360" s="20" t="s">
        <v>201</v>
      </c>
      <c r="C360" s="20" t="s">
        <v>1405</v>
      </c>
      <c r="D360" s="20" t="s">
        <v>8</v>
      </c>
      <c r="E360" s="20">
        <v>50</v>
      </c>
    </row>
    <row r="361" s="1" customFormat="1" customHeight="1" spans="1:5">
      <c r="A361" s="20">
        <v>166</v>
      </c>
      <c r="B361" s="20" t="s">
        <v>201</v>
      </c>
      <c r="C361" s="20" t="s">
        <v>1406</v>
      </c>
      <c r="D361" s="20" t="s">
        <v>8</v>
      </c>
      <c r="E361" s="20">
        <v>50</v>
      </c>
    </row>
    <row r="362" s="1" customFormat="1" customHeight="1" spans="1:5">
      <c r="A362" s="20">
        <v>167</v>
      </c>
      <c r="B362" s="20" t="s">
        <v>201</v>
      </c>
      <c r="C362" s="20" t="s">
        <v>1432</v>
      </c>
      <c r="D362" s="20" t="s">
        <v>8</v>
      </c>
      <c r="E362" s="20">
        <v>50</v>
      </c>
    </row>
    <row r="363" s="1" customFormat="1" customHeight="1" spans="1:5">
      <c r="A363" s="20">
        <v>168</v>
      </c>
      <c r="B363" s="20" t="s">
        <v>201</v>
      </c>
      <c r="C363" s="20" t="s">
        <v>1433</v>
      </c>
      <c r="D363" s="20" t="s">
        <v>8</v>
      </c>
      <c r="E363" s="20">
        <v>50</v>
      </c>
    </row>
    <row r="364" s="1" customFormat="1" customHeight="1" spans="1:5">
      <c r="A364" s="20">
        <v>169</v>
      </c>
      <c r="B364" s="20" t="s">
        <v>201</v>
      </c>
      <c r="C364" s="20" t="s">
        <v>1434</v>
      </c>
      <c r="D364" s="20" t="s">
        <v>8</v>
      </c>
      <c r="E364" s="20">
        <v>50</v>
      </c>
    </row>
    <row r="365" s="1" customFormat="1" customHeight="1" spans="1:5">
      <c r="A365" s="20">
        <v>170</v>
      </c>
      <c r="B365" s="20" t="s">
        <v>201</v>
      </c>
      <c r="C365" s="20" t="s">
        <v>1435</v>
      </c>
      <c r="D365" s="20" t="s">
        <v>8</v>
      </c>
      <c r="E365" s="20">
        <v>50</v>
      </c>
    </row>
    <row r="366" s="1" customFormat="1" customHeight="1" spans="1:5">
      <c r="A366" s="20">
        <v>171</v>
      </c>
      <c r="B366" s="20" t="s">
        <v>201</v>
      </c>
      <c r="C366" s="20" t="s">
        <v>1320</v>
      </c>
      <c r="D366" s="20" t="s">
        <v>8</v>
      </c>
      <c r="E366" s="20">
        <v>50</v>
      </c>
    </row>
    <row r="367" s="1" customFormat="1" customHeight="1" spans="1:5">
      <c r="A367" s="54">
        <v>1</v>
      </c>
      <c r="B367" s="119" t="s">
        <v>370</v>
      </c>
      <c r="C367" s="119" t="s">
        <v>371</v>
      </c>
      <c r="D367" s="119" t="s">
        <v>8</v>
      </c>
      <c r="E367" s="119">
        <v>50</v>
      </c>
    </row>
    <row r="368" s="1" customFormat="1" customHeight="1" spans="1:5">
      <c r="A368" s="54">
        <v>2</v>
      </c>
      <c r="B368" s="119" t="s">
        <v>370</v>
      </c>
      <c r="C368" s="119" t="s">
        <v>372</v>
      </c>
      <c r="D368" s="119" t="s">
        <v>8</v>
      </c>
      <c r="E368" s="119">
        <v>50</v>
      </c>
    </row>
    <row r="369" s="1" customFormat="1" customHeight="1" spans="1:5">
      <c r="A369" s="54">
        <v>3</v>
      </c>
      <c r="B369" s="119" t="s">
        <v>370</v>
      </c>
      <c r="C369" s="119" t="s">
        <v>373</v>
      </c>
      <c r="D369" s="119" t="s">
        <v>8</v>
      </c>
      <c r="E369" s="119">
        <v>50</v>
      </c>
    </row>
    <row r="370" s="1" customFormat="1" customHeight="1" spans="1:5">
      <c r="A370" s="54">
        <v>4</v>
      </c>
      <c r="B370" s="119" t="s">
        <v>370</v>
      </c>
      <c r="C370" s="119" t="s">
        <v>374</v>
      </c>
      <c r="D370" s="119" t="s">
        <v>8</v>
      </c>
      <c r="E370" s="119">
        <v>50</v>
      </c>
    </row>
    <row r="371" s="1" customFormat="1" customHeight="1" spans="1:5">
      <c r="A371" s="54">
        <v>5</v>
      </c>
      <c r="B371" s="119" t="s">
        <v>370</v>
      </c>
      <c r="C371" s="119" t="s">
        <v>375</v>
      </c>
      <c r="D371" s="119" t="s">
        <v>8</v>
      </c>
      <c r="E371" s="119">
        <v>50</v>
      </c>
    </row>
    <row r="372" s="1" customFormat="1" customHeight="1" spans="1:5">
      <c r="A372" s="54">
        <v>6</v>
      </c>
      <c r="B372" s="119" t="s">
        <v>370</v>
      </c>
      <c r="C372" s="119" t="s">
        <v>376</v>
      </c>
      <c r="D372" s="119" t="s">
        <v>8</v>
      </c>
      <c r="E372" s="119">
        <v>50</v>
      </c>
    </row>
    <row r="373" s="1" customFormat="1" customHeight="1" spans="1:5">
      <c r="A373" s="54">
        <v>7</v>
      </c>
      <c r="B373" s="119" t="s">
        <v>370</v>
      </c>
      <c r="C373" s="119" t="s">
        <v>377</v>
      </c>
      <c r="D373" s="119" t="s">
        <v>8</v>
      </c>
      <c r="E373" s="119">
        <v>50</v>
      </c>
    </row>
    <row r="374" s="1" customFormat="1" customHeight="1" spans="1:5">
      <c r="A374" s="54">
        <v>8</v>
      </c>
      <c r="B374" s="119" t="s">
        <v>370</v>
      </c>
      <c r="C374" s="119" t="s">
        <v>378</v>
      </c>
      <c r="D374" s="119" t="s">
        <v>8</v>
      </c>
      <c r="E374" s="119">
        <v>50</v>
      </c>
    </row>
    <row r="375" s="1" customFormat="1" customHeight="1" spans="1:5">
      <c r="A375" s="54">
        <v>9</v>
      </c>
      <c r="B375" s="119" t="s">
        <v>370</v>
      </c>
      <c r="C375" s="119" t="s">
        <v>379</v>
      </c>
      <c r="D375" s="119" t="s">
        <v>8</v>
      </c>
      <c r="E375" s="119">
        <v>50</v>
      </c>
    </row>
    <row r="376" s="1" customFormat="1" customHeight="1" spans="1:5">
      <c r="A376" s="54">
        <v>10</v>
      </c>
      <c r="B376" s="119" t="s">
        <v>370</v>
      </c>
      <c r="C376" s="119" t="s">
        <v>380</v>
      </c>
      <c r="D376" s="119" t="s">
        <v>17</v>
      </c>
      <c r="E376" s="119">
        <v>120</v>
      </c>
    </row>
    <row r="377" s="1" customFormat="1" customHeight="1" spans="1:5">
      <c r="A377" s="54">
        <v>11</v>
      </c>
      <c r="B377" s="119" t="s">
        <v>370</v>
      </c>
      <c r="C377" s="119" t="s">
        <v>382</v>
      </c>
      <c r="D377" s="119" t="s">
        <v>8</v>
      </c>
      <c r="E377" s="119">
        <v>50</v>
      </c>
    </row>
    <row r="378" s="1" customFormat="1" customHeight="1" spans="1:5">
      <c r="A378" s="54">
        <v>12</v>
      </c>
      <c r="B378" s="119" t="s">
        <v>370</v>
      </c>
      <c r="C378" s="119" t="s">
        <v>383</v>
      </c>
      <c r="D378" s="119" t="s">
        <v>8</v>
      </c>
      <c r="E378" s="119">
        <v>50</v>
      </c>
    </row>
    <row r="379" s="1" customFormat="1" customHeight="1" spans="1:5">
      <c r="A379" s="54">
        <v>13</v>
      </c>
      <c r="B379" s="119" t="s">
        <v>370</v>
      </c>
      <c r="C379" s="119" t="s">
        <v>384</v>
      </c>
      <c r="D379" s="119" t="s">
        <v>8</v>
      </c>
      <c r="E379" s="119">
        <v>50</v>
      </c>
    </row>
    <row r="380" s="1" customFormat="1" customHeight="1" spans="1:5">
      <c r="A380" s="54">
        <v>14</v>
      </c>
      <c r="B380" s="119" t="s">
        <v>370</v>
      </c>
      <c r="C380" s="119" t="s">
        <v>385</v>
      </c>
      <c r="D380" s="119" t="s">
        <v>8</v>
      </c>
      <c r="E380" s="119">
        <v>50</v>
      </c>
    </row>
    <row r="381" s="1" customFormat="1" customHeight="1" spans="1:5">
      <c r="A381" s="54">
        <v>15</v>
      </c>
      <c r="B381" s="119" t="s">
        <v>370</v>
      </c>
      <c r="C381" s="119" t="s">
        <v>386</v>
      </c>
      <c r="D381" s="119" t="s">
        <v>8</v>
      </c>
      <c r="E381" s="119">
        <v>50</v>
      </c>
    </row>
    <row r="382" s="1" customFormat="1" customHeight="1" spans="1:5">
      <c r="A382" s="54">
        <v>16</v>
      </c>
      <c r="B382" s="119" t="s">
        <v>370</v>
      </c>
      <c r="C382" s="119" t="s">
        <v>387</v>
      </c>
      <c r="D382" s="119" t="s">
        <v>8</v>
      </c>
      <c r="E382" s="119">
        <v>50</v>
      </c>
    </row>
    <row r="383" s="1" customFormat="1" customHeight="1" spans="1:5">
      <c r="A383" s="54">
        <v>17</v>
      </c>
      <c r="B383" s="119" t="s">
        <v>370</v>
      </c>
      <c r="C383" s="119" t="s">
        <v>388</v>
      </c>
      <c r="D383" s="119" t="s">
        <v>8</v>
      </c>
      <c r="E383" s="119">
        <v>50</v>
      </c>
    </row>
    <row r="384" s="1" customFormat="1" customHeight="1" spans="1:5">
      <c r="A384" s="54">
        <v>18</v>
      </c>
      <c r="B384" s="119" t="s">
        <v>370</v>
      </c>
      <c r="C384" s="119" t="s">
        <v>389</v>
      </c>
      <c r="D384" s="119" t="s">
        <v>8</v>
      </c>
      <c r="E384" s="119">
        <v>50</v>
      </c>
    </row>
    <row r="385" s="1" customFormat="1" customHeight="1" spans="1:5">
      <c r="A385" s="54">
        <v>19</v>
      </c>
      <c r="B385" s="119" t="s">
        <v>370</v>
      </c>
      <c r="C385" s="119" t="s">
        <v>390</v>
      </c>
      <c r="D385" s="119" t="s">
        <v>8</v>
      </c>
      <c r="E385" s="119">
        <v>50</v>
      </c>
    </row>
    <row r="386" s="1" customFormat="1" customHeight="1" spans="1:5">
      <c r="A386" s="54">
        <v>20</v>
      </c>
      <c r="B386" s="119" t="s">
        <v>370</v>
      </c>
      <c r="C386" s="119" t="s">
        <v>391</v>
      </c>
      <c r="D386" s="119" t="s">
        <v>8</v>
      </c>
      <c r="E386" s="119">
        <v>50</v>
      </c>
    </row>
    <row r="387" s="1" customFormat="1" customHeight="1" spans="1:5">
      <c r="A387" s="54">
        <v>21</v>
      </c>
      <c r="B387" s="119" t="s">
        <v>370</v>
      </c>
      <c r="C387" s="119" t="s">
        <v>392</v>
      </c>
      <c r="D387" s="119" t="s">
        <v>8</v>
      </c>
      <c r="E387" s="119">
        <v>50</v>
      </c>
    </row>
    <row r="388" s="1" customFormat="1" customHeight="1" spans="1:5">
      <c r="A388" s="54">
        <v>22</v>
      </c>
      <c r="B388" s="119" t="s">
        <v>370</v>
      </c>
      <c r="C388" s="119" t="s">
        <v>393</v>
      </c>
      <c r="D388" s="119" t="s">
        <v>8</v>
      </c>
      <c r="E388" s="119">
        <v>50</v>
      </c>
    </row>
    <row r="389" s="1" customFormat="1" customHeight="1" spans="1:5">
      <c r="A389" s="54">
        <v>23</v>
      </c>
      <c r="B389" s="119" t="s">
        <v>370</v>
      </c>
      <c r="C389" s="100" t="s">
        <v>1436</v>
      </c>
      <c r="D389" s="119" t="s">
        <v>8</v>
      </c>
      <c r="E389" s="119">
        <v>50</v>
      </c>
    </row>
    <row r="390" s="1" customFormat="1" customHeight="1" spans="1:5">
      <c r="A390" s="54">
        <v>24</v>
      </c>
      <c r="B390" s="119" t="s">
        <v>370</v>
      </c>
      <c r="C390" s="119" t="s">
        <v>394</v>
      </c>
      <c r="D390" s="119" t="s">
        <v>8</v>
      </c>
      <c r="E390" s="119">
        <v>50</v>
      </c>
    </row>
    <row r="391" s="1" customFormat="1" customHeight="1" spans="1:5">
      <c r="A391" s="54">
        <v>25</v>
      </c>
      <c r="B391" s="119" t="s">
        <v>370</v>
      </c>
      <c r="C391" s="119" t="s">
        <v>395</v>
      </c>
      <c r="D391" s="119" t="s">
        <v>8</v>
      </c>
      <c r="E391" s="119">
        <v>50</v>
      </c>
    </row>
    <row r="392" s="1" customFormat="1" customHeight="1" spans="1:5">
      <c r="A392" s="54">
        <v>26</v>
      </c>
      <c r="B392" s="119" t="s">
        <v>370</v>
      </c>
      <c r="C392" s="119" t="s">
        <v>396</v>
      </c>
      <c r="D392" s="119" t="s">
        <v>8</v>
      </c>
      <c r="E392" s="119">
        <v>50</v>
      </c>
    </row>
    <row r="393" s="1" customFormat="1" customHeight="1" spans="1:5">
      <c r="A393" s="54">
        <v>27</v>
      </c>
      <c r="B393" s="119" t="s">
        <v>370</v>
      </c>
      <c r="C393" s="119" t="s">
        <v>397</v>
      </c>
      <c r="D393" s="119" t="s">
        <v>17</v>
      </c>
      <c r="E393" s="119">
        <v>120</v>
      </c>
    </row>
    <row r="394" s="1" customFormat="1" customHeight="1" spans="1:5">
      <c r="A394" s="54">
        <v>28</v>
      </c>
      <c r="B394" s="119" t="s">
        <v>370</v>
      </c>
      <c r="C394" s="119" t="s">
        <v>398</v>
      </c>
      <c r="D394" s="119" t="s">
        <v>8</v>
      </c>
      <c r="E394" s="119">
        <v>50</v>
      </c>
    </row>
    <row r="395" s="1" customFormat="1" customHeight="1" spans="1:5">
      <c r="A395" s="54">
        <v>29</v>
      </c>
      <c r="B395" s="119" t="s">
        <v>370</v>
      </c>
      <c r="C395" s="119" t="s">
        <v>399</v>
      </c>
      <c r="D395" s="119" t="s">
        <v>8</v>
      </c>
      <c r="E395" s="119">
        <v>50</v>
      </c>
    </row>
    <row r="396" s="1" customFormat="1" customHeight="1" spans="1:5">
      <c r="A396" s="54">
        <v>30</v>
      </c>
      <c r="B396" s="119" t="s">
        <v>370</v>
      </c>
      <c r="C396" s="119" t="s">
        <v>400</v>
      </c>
      <c r="D396" s="119" t="s">
        <v>8</v>
      </c>
      <c r="E396" s="119">
        <v>50</v>
      </c>
    </row>
    <row r="397" s="1" customFormat="1" customHeight="1" spans="1:5">
      <c r="A397" s="54">
        <v>31</v>
      </c>
      <c r="B397" s="119" t="s">
        <v>370</v>
      </c>
      <c r="C397" s="119" t="s">
        <v>401</v>
      </c>
      <c r="D397" s="119" t="s">
        <v>8</v>
      </c>
      <c r="E397" s="119">
        <v>50</v>
      </c>
    </row>
    <row r="398" s="1" customFormat="1" customHeight="1" spans="1:5">
      <c r="A398" s="54">
        <v>32</v>
      </c>
      <c r="B398" s="119" t="s">
        <v>370</v>
      </c>
      <c r="C398" s="119" t="s">
        <v>402</v>
      </c>
      <c r="D398" s="119" t="s">
        <v>8</v>
      </c>
      <c r="E398" s="119">
        <v>50</v>
      </c>
    </row>
    <row r="399" s="1" customFormat="1" customHeight="1" spans="1:5">
      <c r="A399" s="54">
        <v>33</v>
      </c>
      <c r="B399" s="119" t="s">
        <v>370</v>
      </c>
      <c r="C399" s="119" t="s">
        <v>403</v>
      </c>
      <c r="D399" s="119" t="s">
        <v>8</v>
      </c>
      <c r="E399" s="119">
        <v>50</v>
      </c>
    </row>
    <row r="400" s="1" customFormat="1" customHeight="1" spans="1:5">
      <c r="A400" s="54">
        <v>34</v>
      </c>
      <c r="B400" s="119" t="s">
        <v>370</v>
      </c>
      <c r="C400" s="119" t="s">
        <v>404</v>
      </c>
      <c r="D400" s="119" t="s">
        <v>8</v>
      </c>
      <c r="E400" s="119">
        <v>50</v>
      </c>
    </row>
    <row r="401" s="1" customFormat="1" customHeight="1" spans="1:5">
      <c r="A401" s="54">
        <v>35</v>
      </c>
      <c r="B401" s="119" t="s">
        <v>370</v>
      </c>
      <c r="C401" s="119" t="s">
        <v>405</v>
      </c>
      <c r="D401" s="119" t="s">
        <v>8</v>
      </c>
      <c r="E401" s="119">
        <v>50</v>
      </c>
    </row>
    <row r="402" s="1" customFormat="1" customHeight="1" spans="1:5">
      <c r="A402" s="54">
        <v>36</v>
      </c>
      <c r="B402" s="119" t="s">
        <v>370</v>
      </c>
      <c r="C402" s="119" t="s">
        <v>406</v>
      </c>
      <c r="D402" s="119" t="s">
        <v>8</v>
      </c>
      <c r="E402" s="119">
        <v>50</v>
      </c>
    </row>
    <row r="403" s="1" customFormat="1" customHeight="1" spans="1:5">
      <c r="A403" s="54">
        <v>37</v>
      </c>
      <c r="B403" s="119" t="s">
        <v>370</v>
      </c>
      <c r="C403" s="119" t="s">
        <v>407</v>
      </c>
      <c r="D403" s="119" t="s">
        <v>8</v>
      </c>
      <c r="E403" s="119">
        <v>50</v>
      </c>
    </row>
    <row r="404" s="1" customFormat="1" customHeight="1" spans="1:5">
      <c r="A404" s="54">
        <v>38</v>
      </c>
      <c r="B404" s="119" t="s">
        <v>370</v>
      </c>
      <c r="C404" s="119" t="s">
        <v>408</v>
      </c>
      <c r="D404" s="119" t="s">
        <v>8</v>
      </c>
      <c r="E404" s="119">
        <v>50</v>
      </c>
    </row>
    <row r="405" s="1" customFormat="1" customHeight="1" spans="1:5">
      <c r="A405" s="54">
        <v>39</v>
      </c>
      <c r="B405" s="119" t="s">
        <v>370</v>
      </c>
      <c r="C405" s="119" t="s">
        <v>409</v>
      </c>
      <c r="D405" s="119" t="s">
        <v>8</v>
      </c>
      <c r="E405" s="119">
        <v>50</v>
      </c>
    </row>
    <row r="406" s="1" customFormat="1" customHeight="1" spans="1:5">
      <c r="A406" s="54">
        <v>40</v>
      </c>
      <c r="B406" s="119" t="s">
        <v>370</v>
      </c>
      <c r="C406" s="119" t="s">
        <v>410</v>
      </c>
      <c r="D406" s="119" t="s">
        <v>8</v>
      </c>
      <c r="E406" s="119">
        <v>50</v>
      </c>
    </row>
    <row r="407" s="1" customFormat="1" customHeight="1" spans="1:5">
      <c r="A407" s="54">
        <v>41</v>
      </c>
      <c r="B407" s="119" t="s">
        <v>370</v>
      </c>
      <c r="C407" s="119" t="s">
        <v>411</v>
      </c>
      <c r="D407" s="119" t="s">
        <v>8</v>
      </c>
      <c r="E407" s="119">
        <v>50</v>
      </c>
    </row>
    <row r="408" s="1" customFormat="1" customHeight="1" spans="1:5">
      <c r="A408" s="54">
        <v>42</v>
      </c>
      <c r="B408" s="119" t="s">
        <v>370</v>
      </c>
      <c r="C408" s="119" t="s">
        <v>412</v>
      </c>
      <c r="D408" s="119" t="s">
        <v>8</v>
      </c>
      <c r="E408" s="119">
        <v>50</v>
      </c>
    </row>
    <row r="409" s="1" customFormat="1" customHeight="1" spans="1:5">
      <c r="A409" s="54">
        <v>43</v>
      </c>
      <c r="B409" s="119" t="s">
        <v>370</v>
      </c>
      <c r="C409" s="119" t="s">
        <v>413</v>
      </c>
      <c r="D409" s="119" t="s">
        <v>8</v>
      </c>
      <c r="E409" s="119">
        <v>50</v>
      </c>
    </row>
    <row r="410" s="1" customFormat="1" customHeight="1" spans="1:5">
      <c r="A410" s="54">
        <v>44</v>
      </c>
      <c r="B410" s="119" t="s">
        <v>370</v>
      </c>
      <c r="C410" s="119" t="s">
        <v>414</v>
      </c>
      <c r="D410" s="119" t="s">
        <v>8</v>
      </c>
      <c r="E410" s="119">
        <v>50</v>
      </c>
    </row>
    <row r="411" s="1" customFormat="1" customHeight="1" spans="1:5">
      <c r="A411" s="54">
        <v>45</v>
      </c>
      <c r="B411" s="119" t="s">
        <v>370</v>
      </c>
      <c r="C411" s="119" t="s">
        <v>415</v>
      </c>
      <c r="D411" s="119" t="s">
        <v>8</v>
      </c>
      <c r="E411" s="119">
        <v>50</v>
      </c>
    </row>
    <row r="412" s="1" customFormat="1" customHeight="1" spans="1:5">
      <c r="A412" s="54">
        <v>46</v>
      </c>
      <c r="B412" s="119" t="s">
        <v>370</v>
      </c>
      <c r="C412" s="119" t="s">
        <v>416</v>
      </c>
      <c r="D412" s="119" t="s">
        <v>8</v>
      </c>
      <c r="E412" s="119">
        <v>50</v>
      </c>
    </row>
    <row r="413" s="1" customFormat="1" customHeight="1" spans="1:5">
      <c r="A413" s="54">
        <v>47</v>
      </c>
      <c r="B413" s="119" t="s">
        <v>370</v>
      </c>
      <c r="C413" s="119" t="s">
        <v>417</v>
      </c>
      <c r="D413" s="119" t="s">
        <v>8</v>
      </c>
      <c r="E413" s="119">
        <v>50</v>
      </c>
    </row>
    <row r="414" s="1" customFormat="1" customHeight="1" spans="1:5">
      <c r="A414" s="54">
        <v>48</v>
      </c>
      <c r="B414" s="119" t="s">
        <v>370</v>
      </c>
      <c r="C414" s="119" t="s">
        <v>418</v>
      </c>
      <c r="D414" s="119" t="s">
        <v>8</v>
      </c>
      <c r="E414" s="119">
        <v>50</v>
      </c>
    </row>
    <row r="415" s="1" customFormat="1" customHeight="1" spans="1:5">
      <c r="A415" s="54">
        <v>49</v>
      </c>
      <c r="B415" s="119" t="s">
        <v>370</v>
      </c>
      <c r="C415" s="119" t="s">
        <v>419</v>
      </c>
      <c r="D415" s="119" t="s">
        <v>164</v>
      </c>
      <c r="E415" s="119">
        <v>200</v>
      </c>
    </row>
    <row r="416" s="1" customFormat="1" customHeight="1" spans="1:5">
      <c r="A416" s="54">
        <v>50</v>
      </c>
      <c r="B416" s="119" t="s">
        <v>370</v>
      </c>
      <c r="C416" s="119" t="s">
        <v>420</v>
      </c>
      <c r="D416" s="119" t="s">
        <v>8</v>
      </c>
      <c r="E416" s="119">
        <v>50</v>
      </c>
    </row>
    <row r="417" s="1" customFormat="1" customHeight="1" spans="1:5">
      <c r="A417" s="54">
        <v>51</v>
      </c>
      <c r="B417" s="119" t="s">
        <v>370</v>
      </c>
      <c r="C417" s="119" t="s">
        <v>421</v>
      </c>
      <c r="D417" s="119" t="s">
        <v>8</v>
      </c>
      <c r="E417" s="119">
        <v>50</v>
      </c>
    </row>
    <row r="418" s="1" customFormat="1" customHeight="1" spans="1:5">
      <c r="A418" s="54">
        <v>52</v>
      </c>
      <c r="B418" s="119" t="s">
        <v>370</v>
      </c>
      <c r="C418" s="119" t="s">
        <v>422</v>
      </c>
      <c r="D418" s="119" t="s">
        <v>8</v>
      </c>
      <c r="E418" s="119">
        <v>50</v>
      </c>
    </row>
    <row r="419" s="1" customFormat="1" customHeight="1" spans="1:5">
      <c r="A419" s="54">
        <v>53</v>
      </c>
      <c r="B419" s="119" t="s">
        <v>370</v>
      </c>
      <c r="C419" s="119" t="s">
        <v>423</v>
      </c>
      <c r="D419" s="119" t="s">
        <v>8</v>
      </c>
      <c r="E419" s="119">
        <v>50</v>
      </c>
    </row>
    <row r="420" s="1" customFormat="1" customHeight="1" spans="1:5">
      <c r="A420" s="54">
        <v>54</v>
      </c>
      <c r="B420" s="119" t="s">
        <v>370</v>
      </c>
      <c r="C420" s="119" t="s">
        <v>424</v>
      </c>
      <c r="D420" s="119" t="s">
        <v>8</v>
      </c>
      <c r="E420" s="119">
        <v>50</v>
      </c>
    </row>
    <row r="421" s="1" customFormat="1" customHeight="1" spans="1:5">
      <c r="A421" s="54">
        <v>55</v>
      </c>
      <c r="B421" s="119" t="s">
        <v>370</v>
      </c>
      <c r="C421" s="119" t="s">
        <v>425</v>
      </c>
      <c r="D421" s="119" t="s">
        <v>8</v>
      </c>
      <c r="E421" s="119">
        <v>50</v>
      </c>
    </row>
    <row r="422" s="1" customFormat="1" customHeight="1" spans="1:5">
      <c r="A422" s="54">
        <v>56</v>
      </c>
      <c r="B422" s="119" t="s">
        <v>370</v>
      </c>
      <c r="C422" s="119" t="s">
        <v>426</v>
      </c>
      <c r="D422" s="119" t="s">
        <v>8</v>
      </c>
      <c r="E422" s="119">
        <v>50</v>
      </c>
    </row>
    <row r="423" s="1" customFormat="1" customHeight="1" spans="1:5">
      <c r="A423" s="54">
        <v>57</v>
      </c>
      <c r="B423" s="119" t="s">
        <v>370</v>
      </c>
      <c r="C423" s="119" t="s">
        <v>427</v>
      </c>
      <c r="D423" s="119" t="s">
        <v>8</v>
      </c>
      <c r="E423" s="119">
        <v>50</v>
      </c>
    </row>
    <row r="424" s="1" customFormat="1" customHeight="1" spans="1:5">
      <c r="A424" s="54">
        <v>58</v>
      </c>
      <c r="B424" s="119" t="s">
        <v>370</v>
      </c>
      <c r="C424" s="100" t="s">
        <v>1437</v>
      </c>
      <c r="D424" s="119" t="s">
        <v>8</v>
      </c>
      <c r="E424" s="119">
        <v>50</v>
      </c>
    </row>
    <row r="425" s="1" customFormat="1" customHeight="1" spans="1:5">
      <c r="A425" s="54">
        <v>59</v>
      </c>
      <c r="B425" s="119" t="s">
        <v>370</v>
      </c>
      <c r="C425" s="119" t="s">
        <v>428</v>
      </c>
      <c r="D425" s="119" t="s">
        <v>8</v>
      </c>
      <c r="E425" s="119">
        <v>50</v>
      </c>
    </row>
    <row r="426" s="1" customFormat="1" customHeight="1" spans="1:5">
      <c r="A426" s="54">
        <v>60</v>
      </c>
      <c r="B426" s="119" t="s">
        <v>370</v>
      </c>
      <c r="C426" s="119" t="s">
        <v>429</v>
      </c>
      <c r="D426" s="119" t="s">
        <v>8</v>
      </c>
      <c r="E426" s="119">
        <v>50</v>
      </c>
    </row>
    <row r="427" s="1" customFormat="1" customHeight="1" spans="1:5">
      <c r="A427" s="54">
        <v>61</v>
      </c>
      <c r="B427" s="119" t="s">
        <v>370</v>
      </c>
      <c r="C427" s="119" t="s">
        <v>430</v>
      </c>
      <c r="D427" s="119" t="s">
        <v>8</v>
      </c>
      <c r="E427" s="119">
        <v>50</v>
      </c>
    </row>
    <row r="428" s="1" customFormat="1" customHeight="1" spans="1:5">
      <c r="A428" s="54">
        <v>62</v>
      </c>
      <c r="B428" s="119" t="s">
        <v>370</v>
      </c>
      <c r="C428" s="119" t="s">
        <v>431</v>
      </c>
      <c r="D428" s="119" t="s">
        <v>8</v>
      </c>
      <c r="E428" s="119">
        <v>50</v>
      </c>
    </row>
    <row r="429" s="1" customFormat="1" customHeight="1" spans="1:5">
      <c r="A429" s="54">
        <v>63</v>
      </c>
      <c r="B429" s="119" t="s">
        <v>370</v>
      </c>
      <c r="C429" s="119" t="s">
        <v>432</v>
      </c>
      <c r="D429" s="119" t="s">
        <v>8</v>
      </c>
      <c r="E429" s="119">
        <v>50</v>
      </c>
    </row>
    <row r="430" s="1" customFormat="1" customHeight="1" spans="1:5">
      <c r="A430" s="54">
        <v>64</v>
      </c>
      <c r="B430" s="119" t="s">
        <v>370</v>
      </c>
      <c r="C430" s="119" t="s">
        <v>433</v>
      </c>
      <c r="D430" s="119" t="s">
        <v>8</v>
      </c>
      <c r="E430" s="119">
        <v>50</v>
      </c>
    </row>
    <row r="431" s="1" customFormat="1" customHeight="1" spans="1:5">
      <c r="A431" s="54">
        <v>65</v>
      </c>
      <c r="B431" s="119" t="s">
        <v>370</v>
      </c>
      <c r="C431" s="119" t="s">
        <v>434</v>
      </c>
      <c r="D431" s="119" t="s">
        <v>8</v>
      </c>
      <c r="E431" s="119">
        <v>50</v>
      </c>
    </row>
    <row r="432" s="1" customFormat="1" customHeight="1" spans="1:5">
      <c r="A432" s="54">
        <v>66</v>
      </c>
      <c r="B432" s="119" t="s">
        <v>370</v>
      </c>
      <c r="C432" s="119" t="s">
        <v>435</v>
      </c>
      <c r="D432" s="119" t="s">
        <v>8</v>
      </c>
      <c r="E432" s="119">
        <v>50</v>
      </c>
    </row>
    <row r="433" s="1" customFormat="1" customHeight="1" spans="1:5">
      <c r="A433" s="54">
        <v>67</v>
      </c>
      <c r="B433" s="119" t="s">
        <v>370</v>
      </c>
      <c r="C433" s="119" t="s">
        <v>436</v>
      </c>
      <c r="D433" s="119" t="s">
        <v>8</v>
      </c>
      <c r="E433" s="119">
        <v>50</v>
      </c>
    </row>
    <row r="434" s="1" customFormat="1" customHeight="1" spans="1:5">
      <c r="A434" s="54">
        <v>68</v>
      </c>
      <c r="B434" s="119" t="s">
        <v>370</v>
      </c>
      <c r="C434" s="119" t="s">
        <v>437</v>
      </c>
      <c r="D434" s="119" t="s">
        <v>8</v>
      </c>
      <c r="E434" s="119">
        <v>50</v>
      </c>
    </row>
    <row r="435" s="1" customFormat="1" customHeight="1" spans="1:5">
      <c r="A435" s="54">
        <v>69</v>
      </c>
      <c r="B435" s="119" t="s">
        <v>370</v>
      </c>
      <c r="C435" s="119" t="s">
        <v>438</v>
      </c>
      <c r="D435" s="119" t="s">
        <v>8</v>
      </c>
      <c r="E435" s="119">
        <v>50</v>
      </c>
    </row>
    <row r="436" s="1" customFormat="1" customHeight="1" spans="1:5">
      <c r="A436" s="54">
        <v>70</v>
      </c>
      <c r="B436" s="119" t="s">
        <v>370</v>
      </c>
      <c r="C436" s="119" t="s">
        <v>439</v>
      </c>
      <c r="D436" s="119" t="s">
        <v>8</v>
      </c>
      <c r="E436" s="119">
        <v>50</v>
      </c>
    </row>
    <row r="437" s="1" customFormat="1" customHeight="1" spans="1:5">
      <c r="A437" s="54">
        <v>71</v>
      </c>
      <c r="B437" s="119" t="s">
        <v>370</v>
      </c>
      <c r="C437" s="119" t="s">
        <v>440</v>
      </c>
      <c r="D437" s="119" t="s">
        <v>8</v>
      </c>
      <c r="E437" s="119">
        <v>50</v>
      </c>
    </row>
    <row r="438" s="1" customFormat="1" customHeight="1" spans="1:5">
      <c r="A438" s="54">
        <v>72</v>
      </c>
      <c r="B438" s="119" t="s">
        <v>370</v>
      </c>
      <c r="C438" s="119" t="s">
        <v>441</v>
      </c>
      <c r="D438" s="119" t="s">
        <v>8</v>
      </c>
      <c r="E438" s="119">
        <v>50</v>
      </c>
    </row>
    <row r="439" s="1" customFormat="1" customHeight="1" spans="1:5">
      <c r="A439" s="54">
        <v>73</v>
      </c>
      <c r="B439" s="119" t="s">
        <v>370</v>
      </c>
      <c r="C439" s="119" t="s">
        <v>442</v>
      </c>
      <c r="D439" s="119" t="s">
        <v>8</v>
      </c>
      <c r="E439" s="119">
        <v>50</v>
      </c>
    </row>
    <row r="440" s="1" customFormat="1" customHeight="1" spans="1:5">
      <c r="A440" s="54">
        <v>74</v>
      </c>
      <c r="B440" s="119" t="s">
        <v>370</v>
      </c>
      <c r="C440" s="119" t="s">
        <v>443</v>
      </c>
      <c r="D440" s="119" t="s">
        <v>8</v>
      </c>
      <c r="E440" s="119">
        <v>50</v>
      </c>
    </row>
    <row r="441" s="1" customFormat="1" customHeight="1" spans="1:5">
      <c r="A441" s="54">
        <v>75</v>
      </c>
      <c r="B441" s="119" t="s">
        <v>370</v>
      </c>
      <c r="C441" s="119" t="s">
        <v>444</v>
      </c>
      <c r="D441" s="119" t="s">
        <v>8</v>
      </c>
      <c r="E441" s="119">
        <v>50</v>
      </c>
    </row>
    <row r="442" s="1" customFormat="1" customHeight="1" spans="1:5">
      <c r="A442" s="54">
        <v>76</v>
      </c>
      <c r="B442" s="119" t="s">
        <v>370</v>
      </c>
      <c r="C442" s="119" t="s">
        <v>446</v>
      </c>
      <c r="D442" s="119" t="s">
        <v>8</v>
      </c>
      <c r="E442" s="119">
        <v>50</v>
      </c>
    </row>
    <row r="443" s="1" customFormat="1" customHeight="1" spans="1:5">
      <c r="A443" s="54">
        <v>77</v>
      </c>
      <c r="B443" s="119" t="s">
        <v>370</v>
      </c>
      <c r="C443" s="119" t="s">
        <v>447</v>
      </c>
      <c r="D443" s="119" t="s">
        <v>8</v>
      </c>
      <c r="E443" s="119">
        <v>50</v>
      </c>
    </row>
    <row r="444" s="1" customFormat="1" customHeight="1" spans="1:5">
      <c r="A444" s="54">
        <v>78</v>
      </c>
      <c r="B444" s="119" t="s">
        <v>370</v>
      </c>
      <c r="C444" s="119" t="s">
        <v>448</v>
      </c>
      <c r="D444" s="119" t="s">
        <v>8</v>
      </c>
      <c r="E444" s="119">
        <v>50</v>
      </c>
    </row>
    <row r="445" s="1" customFormat="1" customHeight="1" spans="1:5">
      <c r="A445" s="54">
        <v>79</v>
      </c>
      <c r="B445" s="119" t="s">
        <v>370</v>
      </c>
      <c r="C445" s="119" t="s">
        <v>449</v>
      </c>
      <c r="D445" s="119" t="s">
        <v>17</v>
      </c>
      <c r="E445" s="119">
        <v>120</v>
      </c>
    </row>
    <row r="446" s="1" customFormat="1" customHeight="1" spans="1:5">
      <c r="A446" s="54">
        <v>80</v>
      </c>
      <c r="B446" s="119" t="s">
        <v>370</v>
      </c>
      <c r="C446" s="119" t="s">
        <v>450</v>
      </c>
      <c r="D446" s="119" t="s">
        <v>8</v>
      </c>
      <c r="E446" s="119">
        <v>50</v>
      </c>
    </row>
    <row r="447" s="1" customFormat="1" customHeight="1" spans="1:5">
      <c r="A447" s="54">
        <v>81</v>
      </c>
      <c r="B447" s="119" t="s">
        <v>370</v>
      </c>
      <c r="C447" s="119" t="s">
        <v>451</v>
      </c>
      <c r="D447" s="119" t="s">
        <v>8</v>
      </c>
      <c r="E447" s="119">
        <v>50</v>
      </c>
    </row>
    <row r="448" s="1" customFormat="1" customHeight="1" spans="1:5">
      <c r="A448" s="54">
        <v>82</v>
      </c>
      <c r="B448" s="119" t="s">
        <v>370</v>
      </c>
      <c r="C448" s="119" t="s">
        <v>452</v>
      </c>
      <c r="D448" s="119" t="s">
        <v>8</v>
      </c>
      <c r="E448" s="119">
        <v>50</v>
      </c>
    </row>
    <row r="449" s="1" customFormat="1" customHeight="1" spans="1:5">
      <c r="A449" s="54">
        <v>83</v>
      </c>
      <c r="B449" s="119" t="s">
        <v>370</v>
      </c>
      <c r="C449" s="119" t="s">
        <v>453</v>
      </c>
      <c r="D449" s="119" t="s">
        <v>8</v>
      </c>
      <c r="E449" s="119">
        <v>50</v>
      </c>
    </row>
    <row r="450" s="1" customFormat="1" customHeight="1" spans="1:5">
      <c r="A450" s="54">
        <v>84</v>
      </c>
      <c r="B450" s="119" t="s">
        <v>370</v>
      </c>
      <c r="C450" s="119" t="s">
        <v>454</v>
      </c>
      <c r="D450" s="119" t="s">
        <v>8</v>
      </c>
      <c r="E450" s="119">
        <v>50</v>
      </c>
    </row>
    <row r="451" s="1" customFormat="1" customHeight="1" spans="1:5">
      <c r="A451" s="54">
        <v>85</v>
      </c>
      <c r="B451" s="119" t="s">
        <v>370</v>
      </c>
      <c r="C451" s="119" t="s">
        <v>455</v>
      </c>
      <c r="D451" s="119" t="s">
        <v>8</v>
      </c>
      <c r="E451" s="119">
        <v>50</v>
      </c>
    </row>
    <row r="452" s="1" customFormat="1" customHeight="1" spans="1:5">
      <c r="A452" s="54">
        <v>86</v>
      </c>
      <c r="B452" s="119" t="s">
        <v>370</v>
      </c>
      <c r="C452" s="119" t="s">
        <v>456</v>
      </c>
      <c r="D452" s="119" t="s">
        <v>17</v>
      </c>
      <c r="E452" s="119">
        <v>120</v>
      </c>
    </row>
    <row r="453" s="1" customFormat="1" customHeight="1" spans="1:5">
      <c r="A453" s="54">
        <v>87</v>
      </c>
      <c r="B453" s="119" t="s">
        <v>370</v>
      </c>
      <c r="C453" s="119" t="s">
        <v>457</v>
      </c>
      <c r="D453" s="119" t="s">
        <v>8</v>
      </c>
      <c r="E453" s="119">
        <v>50</v>
      </c>
    </row>
    <row r="454" s="1" customFormat="1" customHeight="1" spans="1:5">
      <c r="A454" s="54">
        <v>88</v>
      </c>
      <c r="B454" s="119" t="s">
        <v>370</v>
      </c>
      <c r="C454" s="119" t="s">
        <v>458</v>
      </c>
      <c r="D454" s="119" t="s">
        <v>8</v>
      </c>
      <c r="E454" s="119">
        <v>50</v>
      </c>
    </row>
    <row r="455" s="1" customFormat="1" customHeight="1" spans="1:5">
      <c r="A455" s="54">
        <v>89</v>
      </c>
      <c r="B455" s="119" t="s">
        <v>370</v>
      </c>
      <c r="C455" s="119" t="s">
        <v>459</v>
      </c>
      <c r="D455" s="119" t="s">
        <v>8</v>
      </c>
      <c r="E455" s="119">
        <v>50</v>
      </c>
    </row>
    <row r="456" s="1" customFormat="1" customHeight="1" spans="1:5">
      <c r="A456" s="54">
        <v>90</v>
      </c>
      <c r="B456" s="119" t="s">
        <v>370</v>
      </c>
      <c r="C456" s="119" t="s">
        <v>460</v>
      </c>
      <c r="D456" s="119" t="s">
        <v>8</v>
      </c>
      <c r="E456" s="119">
        <v>50</v>
      </c>
    </row>
    <row r="457" s="1" customFormat="1" customHeight="1" spans="1:5">
      <c r="A457" s="54">
        <v>91</v>
      </c>
      <c r="B457" s="119" t="s">
        <v>370</v>
      </c>
      <c r="C457" s="119" t="s">
        <v>461</v>
      </c>
      <c r="D457" s="119" t="s">
        <v>8</v>
      </c>
      <c r="E457" s="119">
        <v>50</v>
      </c>
    </row>
    <row r="458" s="1" customFormat="1" customHeight="1" spans="1:5">
      <c r="A458" s="54">
        <v>92</v>
      </c>
      <c r="B458" s="119" t="s">
        <v>370</v>
      </c>
      <c r="C458" s="119" t="s">
        <v>462</v>
      </c>
      <c r="D458" s="119" t="s">
        <v>8</v>
      </c>
      <c r="E458" s="119">
        <v>50</v>
      </c>
    </row>
    <row r="459" s="1" customFormat="1" customHeight="1" spans="1:5">
      <c r="A459" s="54">
        <v>93</v>
      </c>
      <c r="B459" s="119" t="s">
        <v>370</v>
      </c>
      <c r="C459" s="119" t="s">
        <v>463</v>
      </c>
      <c r="D459" s="119" t="s">
        <v>8</v>
      </c>
      <c r="E459" s="119">
        <v>50</v>
      </c>
    </row>
    <row r="460" s="1" customFormat="1" customHeight="1" spans="1:5">
      <c r="A460" s="54">
        <v>94</v>
      </c>
      <c r="B460" s="119" t="s">
        <v>370</v>
      </c>
      <c r="C460" s="119" t="s">
        <v>464</v>
      </c>
      <c r="D460" s="119" t="s">
        <v>8</v>
      </c>
      <c r="E460" s="119">
        <v>50</v>
      </c>
    </row>
    <row r="461" s="1" customFormat="1" customHeight="1" spans="1:5">
      <c r="A461" s="54">
        <v>95</v>
      </c>
      <c r="B461" s="119" t="s">
        <v>370</v>
      </c>
      <c r="C461" s="119" t="s">
        <v>465</v>
      </c>
      <c r="D461" s="119" t="s">
        <v>8</v>
      </c>
      <c r="E461" s="119">
        <v>50</v>
      </c>
    </row>
    <row r="462" s="1" customFormat="1" customHeight="1" spans="1:5">
      <c r="A462" s="19">
        <v>1</v>
      </c>
      <c r="B462" s="19" t="s">
        <v>466</v>
      </c>
      <c r="C462" s="19" t="s">
        <v>467</v>
      </c>
      <c r="D462" s="19" t="s">
        <v>8</v>
      </c>
      <c r="E462" s="19">
        <v>50</v>
      </c>
    </row>
    <row r="463" s="1" customFormat="1" customHeight="1" spans="1:5">
      <c r="A463" s="19">
        <v>2</v>
      </c>
      <c r="B463" s="19" t="s">
        <v>466</v>
      </c>
      <c r="C463" s="19" t="s">
        <v>468</v>
      </c>
      <c r="D463" s="19" t="s">
        <v>8</v>
      </c>
      <c r="E463" s="19">
        <v>50</v>
      </c>
    </row>
    <row r="464" s="1" customFormat="1" customHeight="1" spans="1:5">
      <c r="A464" s="19">
        <v>3</v>
      </c>
      <c r="B464" s="19" t="s">
        <v>466</v>
      </c>
      <c r="C464" s="19" t="s">
        <v>469</v>
      </c>
      <c r="D464" s="19" t="s">
        <v>8</v>
      </c>
      <c r="E464" s="19">
        <v>50</v>
      </c>
    </row>
    <row r="465" s="1" customFormat="1" customHeight="1" spans="1:5">
      <c r="A465" s="19">
        <v>4</v>
      </c>
      <c r="B465" s="19" t="s">
        <v>466</v>
      </c>
      <c r="C465" s="19" t="s">
        <v>470</v>
      </c>
      <c r="D465" s="19" t="s">
        <v>8</v>
      </c>
      <c r="E465" s="19">
        <v>50</v>
      </c>
    </row>
    <row r="466" s="1" customFormat="1" customHeight="1" spans="1:5">
      <c r="A466" s="19">
        <v>5</v>
      </c>
      <c r="B466" s="19" t="s">
        <v>466</v>
      </c>
      <c r="C466" s="19" t="s">
        <v>471</v>
      </c>
      <c r="D466" s="19" t="s">
        <v>8</v>
      </c>
      <c r="E466" s="19">
        <v>50</v>
      </c>
    </row>
    <row r="467" s="1" customFormat="1" customHeight="1" spans="1:5">
      <c r="A467" s="19">
        <v>6</v>
      </c>
      <c r="B467" s="19" t="s">
        <v>466</v>
      </c>
      <c r="C467" s="19" t="s">
        <v>472</v>
      </c>
      <c r="D467" s="19" t="s">
        <v>17</v>
      </c>
      <c r="E467" s="19">
        <v>120</v>
      </c>
    </row>
    <row r="468" s="1" customFormat="1" customHeight="1" spans="1:5">
      <c r="A468" s="19">
        <v>7</v>
      </c>
      <c r="B468" s="19" t="s">
        <v>466</v>
      </c>
      <c r="C468" s="19" t="s">
        <v>473</v>
      </c>
      <c r="D468" s="19" t="s">
        <v>8</v>
      </c>
      <c r="E468" s="19">
        <v>50</v>
      </c>
    </row>
    <row r="469" s="1" customFormat="1" customHeight="1" spans="1:5">
      <c r="A469" s="19">
        <v>8</v>
      </c>
      <c r="B469" s="19" t="s">
        <v>466</v>
      </c>
      <c r="C469" s="19" t="s">
        <v>474</v>
      </c>
      <c r="D469" s="19" t="s">
        <v>17</v>
      </c>
      <c r="E469" s="19">
        <v>120</v>
      </c>
    </row>
    <row r="470" s="1" customFormat="1" customHeight="1" spans="1:5">
      <c r="A470" s="19">
        <v>9</v>
      </c>
      <c r="B470" s="19" t="s">
        <v>466</v>
      </c>
      <c r="C470" s="19" t="s">
        <v>475</v>
      </c>
      <c r="D470" s="19" t="s">
        <v>8</v>
      </c>
      <c r="E470" s="19">
        <v>50</v>
      </c>
    </row>
    <row r="471" s="1" customFormat="1" customHeight="1" spans="1:5">
      <c r="A471" s="19">
        <v>10</v>
      </c>
      <c r="B471" s="19" t="s">
        <v>466</v>
      </c>
      <c r="C471" s="19" t="s">
        <v>477</v>
      </c>
      <c r="D471" s="19" t="s">
        <v>8</v>
      </c>
      <c r="E471" s="19">
        <v>50</v>
      </c>
    </row>
    <row r="472" s="1" customFormat="1" customHeight="1" spans="1:5">
      <c r="A472" s="19">
        <v>11</v>
      </c>
      <c r="B472" s="19" t="s">
        <v>466</v>
      </c>
      <c r="C472" s="19" t="s">
        <v>478</v>
      </c>
      <c r="D472" s="19" t="s">
        <v>8</v>
      </c>
      <c r="E472" s="19">
        <v>50</v>
      </c>
    </row>
    <row r="473" s="1" customFormat="1" customHeight="1" spans="1:5">
      <c r="A473" s="19">
        <v>12</v>
      </c>
      <c r="B473" s="19" t="s">
        <v>466</v>
      </c>
      <c r="C473" s="19" t="s">
        <v>479</v>
      </c>
      <c r="D473" s="19" t="s">
        <v>8</v>
      </c>
      <c r="E473" s="19">
        <v>50</v>
      </c>
    </row>
    <row r="474" s="1" customFormat="1" customHeight="1" spans="1:5">
      <c r="A474" s="19">
        <v>13</v>
      </c>
      <c r="B474" s="19" t="s">
        <v>466</v>
      </c>
      <c r="C474" s="19" t="s">
        <v>480</v>
      </c>
      <c r="D474" s="19" t="s">
        <v>8</v>
      </c>
      <c r="E474" s="19">
        <v>50</v>
      </c>
    </row>
    <row r="475" s="1" customFormat="1" customHeight="1" spans="1:5">
      <c r="A475" s="19">
        <v>14</v>
      </c>
      <c r="B475" s="19" t="s">
        <v>466</v>
      </c>
      <c r="C475" s="19" t="s">
        <v>481</v>
      </c>
      <c r="D475" s="19" t="s">
        <v>8</v>
      </c>
      <c r="E475" s="19">
        <v>50</v>
      </c>
    </row>
    <row r="476" s="1" customFormat="1" customHeight="1" spans="1:5">
      <c r="A476" s="19">
        <v>15</v>
      </c>
      <c r="B476" s="19" t="s">
        <v>466</v>
      </c>
      <c r="C476" s="19" t="s">
        <v>482</v>
      </c>
      <c r="D476" s="19" t="s">
        <v>17</v>
      </c>
      <c r="E476" s="19">
        <v>120</v>
      </c>
    </row>
    <row r="477" s="1" customFormat="1" customHeight="1" spans="1:5">
      <c r="A477" s="19">
        <v>16</v>
      </c>
      <c r="B477" s="19" t="s">
        <v>466</v>
      </c>
      <c r="C477" s="19" t="s">
        <v>483</v>
      </c>
      <c r="D477" s="19" t="s">
        <v>17</v>
      </c>
      <c r="E477" s="19">
        <v>120</v>
      </c>
    </row>
    <row r="478" s="1" customFormat="1" customHeight="1" spans="1:5">
      <c r="A478" s="19">
        <v>17</v>
      </c>
      <c r="B478" s="19" t="s">
        <v>466</v>
      </c>
      <c r="C478" s="19" t="s">
        <v>485</v>
      </c>
      <c r="D478" s="19" t="s">
        <v>8</v>
      </c>
      <c r="E478" s="19">
        <v>50</v>
      </c>
    </row>
    <row r="479" s="1" customFormat="1" customHeight="1" spans="1:5">
      <c r="A479" s="19">
        <v>18</v>
      </c>
      <c r="B479" s="19" t="s">
        <v>466</v>
      </c>
      <c r="C479" s="19" t="s">
        <v>486</v>
      </c>
      <c r="D479" s="19" t="s">
        <v>8</v>
      </c>
      <c r="E479" s="19">
        <v>50</v>
      </c>
    </row>
    <row r="480" s="1" customFormat="1" customHeight="1" spans="1:5">
      <c r="A480" s="19">
        <v>19</v>
      </c>
      <c r="B480" s="19" t="s">
        <v>466</v>
      </c>
      <c r="C480" s="19" t="s">
        <v>487</v>
      </c>
      <c r="D480" s="19" t="s">
        <v>8</v>
      </c>
      <c r="E480" s="19">
        <v>50</v>
      </c>
    </row>
    <row r="481" s="1" customFormat="1" customHeight="1" spans="1:5">
      <c r="A481" s="19">
        <v>20</v>
      </c>
      <c r="B481" s="19" t="s">
        <v>466</v>
      </c>
      <c r="C481" s="19" t="s">
        <v>488</v>
      </c>
      <c r="D481" s="19" t="s">
        <v>8</v>
      </c>
      <c r="E481" s="19">
        <v>50</v>
      </c>
    </row>
    <row r="482" s="1" customFormat="1" customHeight="1" spans="1:5">
      <c r="A482" s="19">
        <v>21</v>
      </c>
      <c r="B482" s="19" t="s">
        <v>466</v>
      </c>
      <c r="C482" s="19" t="s">
        <v>489</v>
      </c>
      <c r="D482" s="19" t="s">
        <v>8</v>
      </c>
      <c r="E482" s="19">
        <v>50</v>
      </c>
    </row>
    <row r="483" s="1" customFormat="1" customHeight="1" spans="1:5">
      <c r="A483" s="19">
        <v>22</v>
      </c>
      <c r="B483" s="19" t="s">
        <v>466</v>
      </c>
      <c r="C483" s="19" t="s">
        <v>491</v>
      </c>
      <c r="D483" s="19" t="s">
        <v>8</v>
      </c>
      <c r="E483" s="19">
        <v>50</v>
      </c>
    </row>
    <row r="484" s="1" customFormat="1" customHeight="1" spans="1:5">
      <c r="A484" s="19">
        <v>23</v>
      </c>
      <c r="B484" s="19" t="s">
        <v>466</v>
      </c>
      <c r="C484" s="19" t="s">
        <v>493</v>
      </c>
      <c r="D484" s="19" t="s">
        <v>8</v>
      </c>
      <c r="E484" s="19">
        <v>50</v>
      </c>
    </row>
    <row r="485" s="1" customFormat="1" customHeight="1" spans="1:5">
      <c r="A485" s="19">
        <v>24</v>
      </c>
      <c r="B485" s="19" t="s">
        <v>466</v>
      </c>
      <c r="C485" s="19" t="s">
        <v>494</v>
      </c>
      <c r="D485" s="19" t="s">
        <v>17</v>
      </c>
      <c r="E485" s="19">
        <v>120</v>
      </c>
    </row>
    <row r="486" s="1" customFormat="1" customHeight="1" spans="1:5">
      <c r="A486" s="19">
        <v>25</v>
      </c>
      <c r="B486" s="19" t="s">
        <v>466</v>
      </c>
      <c r="C486" s="19" t="s">
        <v>485</v>
      </c>
      <c r="D486" s="19" t="s">
        <v>8</v>
      </c>
      <c r="E486" s="19">
        <v>50</v>
      </c>
    </row>
    <row r="487" s="1" customFormat="1" customHeight="1" spans="1:5">
      <c r="A487" s="19">
        <v>26</v>
      </c>
      <c r="B487" s="19" t="s">
        <v>466</v>
      </c>
      <c r="C487" s="19" t="s">
        <v>495</v>
      </c>
      <c r="D487" s="19" t="s">
        <v>8</v>
      </c>
      <c r="E487" s="19">
        <v>50</v>
      </c>
    </row>
    <row r="488" s="1" customFormat="1" customHeight="1" spans="1:5">
      <c r="A488" s="19">
        <v>27</v>
      </c>
      <c r="B488" s="19" t="s">
        <v>466</v>
      </c>
      <c r="C488" s="19" t="s">
        <v>496</v>
      </c>
      <c r="D488" s="19" t="s">
        <v>8</v>
      </c>
      <c r="E488" s="19">
        <v>50</v>
      </c>
    </row>
    <row r="489" s="1" customFormat="1" customHeight="1" spans="1:5">
      <c r="A489" s="19">
        <v>28</v>
      </c>
      <c r="B489" s="19" t="s">
        <v>466</v>
      </c>
      <c r="C489" s="19" t="s">
        <v>497</v>
      </c>
      <c r="D489" s="19" t="s">
        <v>8</v>
      </c>
      <c r="E489" s="19">
        <v>50</v>
      </c>
    </row>
    <row r="490" s="1" customFormat="1" customHeight="1" spans="1:5">
      <c r="A490" s="19">
        <v>29</v>
      </c>
      <c r="B490" s="19" t="s">
        <v>466</v>
      </c>
      <c r="C490" s="19" t="s">
        <v>498</v>
      </c>
      <c r="D490" s="19" t="s">
        <v>8</v>
      </c>
      <c r="E490" s="19">
        <v>50</v>
      </c>
    </row>
    <row r="491" s="1" customFormat="1" customHeight="1" spans="1:5">
      <c r="A491" s="19">
        <v>30</v>
      </c>
      <c r="B491" s="19" t="s">
        <v>466</v>
      </c>
      <c r="C491" s="19" t="s">
        <v>499</v>
      </c>
      <c r="D491" s="19" t="s">
        <v>8</v>
      </c>
      <c r="E491" s="19">
        <v>50</v>
      </c>
    </row>
    <row r="492" s="1" customFormat="1" customHeight="1" spans="1:5">
      <c r="A492" s="19">
        <v>31</v>
      </c>
      <c r="B492" s="19" t="s">
        <v>466</v>
      </c>
      <c r="C492" s="19" t="s">
        <v>500</v>
      </c>
      <c r="D492" s="19" t="s">
        <v>8</v>
      </c>
      <c r="E492" s="19">
        <v>50</v>
      </c>
    </row>
    <row r="493" s="1" customFormat="1" customHeight="1" spans="1:5">
      <c r="A493" s="19">
        <v>32</v>
      </c>
      <c r="B493" s="19" t="s">
        <v>466</v>
      </c>
      <c r="C493" s="19" t="s">
        <v>501</v>
      </c>
      <c r="D493" s="19" t="s">
        <v>17</v>
      </c>
      <c r="E493" s="19">
        <v>120</v>
      </c>
    </row>
    <row r="494" s="1" customFormat="1" customHeight="1" spans="1:5">
      <c r="A494" s="19">
        <v>33</v>
      </c>
      <c r="B494" s="19" t="s">
        <v>466</v>
      </c>
      <c r="C494" s="19" t="s">
        <v>502</v>
      </c>
      <c r="D494" s="19" t="s">
        <v>8</v>
      </c>
      <c r="E494" s="19">
        <v>50</v>
      </c>
    </row>
    <row r="495" s="1" customFormat="1" customHeight="1" spans="1:5">
      <c r="A495" s="19">
        <v>34</v>
      </c>
      <c r="B495" s="19" t="s">
        <v>466</v>
      </c>
      <c r="C495" s="19" t="s">
        <v>503</v>
      </c>
      <c r="D495" s="19" t="s">
        <v>8</v>
      </c>
      <c r="E495" s="19">
        <v>50</v>
      </c>
    </row>
    <row r="496" s="1" customFormat="1" customHeight="1" spans="1:5">
      <c r="A496" s="19">
        <v>35</v>
      </c>
      <c r="B496" s="19" t="s">
        <v>466</v>
      </c>
      <c r="C496" s="19" t="s">
        <v>504</v>
      </c>
      <c r="D496" s="19" t="s">
        <v>8</v>
      </c>
      <c r="E496" s="19">
        <v>50</v>
      </c>
    </row>
    <row r="497" s="1" customFormat="1" customHeight="1" spans="1:5">
      <c r="A497" s="19">
        <v>36</v>
      </c>
      <c r="B497" s="19" t="s">
        <v>466</v>
      </c>
      <c r="C497" s="19" t="s">
        <v>505</v>
      </c>
      <c r="D497" s="19" t="s">
        <v>8</v>
      </c>
      <c r="E497" s="19">
        <v>50</v>
      </c>
    </row>
    <row r="498" s="1" customFormat="1" customHeight="1" spans="1:5">
      <c r="A498" s="19">
        <v>37</v>
      </c>
      <c r="B498" s="19" t="s">
        <v>466</v>
      </c>
      <c r="C498" s="19" t="s">
        <v>506</v>
      </c>
      <c r="D498" s="19" t="s">
        <v>8</v>
      </c>
      <c r="E498" s="19">
        <v>50</v>
      </c>
    </row>
    <row r="499" s="1" customFormat="1" customHeight="1" spans="1:5">
      <c r="A499" s="19">
        <v>38</v>
      </c>
      <c r="B499" s="19" t="s">
        <v>466</v>
      </c>
      <c r="C499" s="19" t="s">
        <v>507</v>
      </c>
      <c r="D499" s="19" t="s">
        <v>8</v>
      </c>
      <c r="E499" s="19">
        <v>50</v>
      </c>
    </row>
    <row r="500" s="1" customFormat="1" customHeight="1" spans="1:5">
      <c r="A500" s="19">
        <v>39</v>
      </c>
      <c r="B500" s="19" t="s">
        <v>466</v>
      </c>
      <c r="C500" s="19" t="s">
        <v>508</v>
      </c>
      <c r="D500" s="19" t="s">
        <v>8</v>
      </c>
      <c r="E500" s="19">
        <v>50</v>
      </c>
    </row>
    <row r="501" s="1" customFormat="1" customHeight="1" spans="1:5">
      <c r="A501" s="19">
        <v>40</v>
      </c>
      <c r="B501" s="19" t="s">
        <v>466</v>
      </c>
      <c r="C501" s="19" t="s">
        <v>509</v>
      </c>
      <c r="D501" s="19" t="s">
        <v>17</v>
      </c>
      <c r="E501" s="19">
        <v>120</v>
      </c>
    </row>
    <row r="502" s="1" customFormat="1" customHeight="1" spans="1:5">
      <c r="A502" s="19">
        <v>41</v>
      </c>
      <c r="B502" s="19" t="s">
        <v>466</v>
      </c>
      <c r="C502" s="19" t="s">
        <v>510</v>
      </c>
      <c r="D502" s="19" t="s">
        <v>17</v>
      </c>
      <c r="E502" s="19">
        <v>120</v>
      </c>
    </row>
    <row r="503" s="1" customFormat="1" customHeight="1" spans="1:5">
      <c r="A503" s="19">
        <v>42</v>
      </c>
      <c r="B503" s="19" t="s">
        <v>466</v>
      </c>
      <c r="C503" s="19" t="s">
        <v>511</v>
      </c>
      <c r="D503" s="19" t="s">
        <v>8</v>
      </c>
      <c r="E503" s="19">
        <v>50</v>
      </c>
    </row>
    <row r="504" s="1" customFormat="1" customHeight="1" spans="1:5">
      <c r="A504" s="19">
        <v>43</v>
      </c>
      <c r="B504" s="19" t="s">
        <v>466</v>
      </c>
      <c r="C504" s="19" t="s">
        <v>512</v>
      </c>
      <c r="D504" s="19" t="s">
        <v>8</v>
      </c>
      <c r="E504" s="19">
        <v>50</v>
      </c>
    </row>
    <row r="505" s="1" customFormat="1" customHeight="1" spans="1:5">
      <c r="A505" s="19">
        <v>44</v>
      </c>
      <c r="B505" s="19" t="s">
        <v>466</v>
      </c>
      <c r="C505" s="19" t="s">
        <v>513</v>
      </c>
      <c r="D505" s="19" t="s">
        <v>8</v>
      </c>
      <c r="E505" s="19">
        <v>50</v>
      </c>
    </row>
    <row r="506" s="1" customFormat="1" customHeight="1" spans="1:5">
      <c r="A506" s="19">
        <v>45</v>
      </c>
      <c r="B506" s="19" t="s">
        <v>466</v>
      </c>
      <c r="C506" s="19" t="s">
        <v>514</v>
      </c>
      <c r="D506" s="19" t="s">
        <v>8</v>
      </c>
      <c r="E506" s="19">
        <v>50</v>
      </c>
    </row>
    <row r="507" s="1" customFormat="1" customHeight="1" spans="1:5">
      <c r="A507" s="19">
        <v>46</v>
      </c>
      <c r="B507" s="19" t="s">
        <v>466</v>
      </c>
      <c r="C507" s="19" t="s">
        <v>515</v>
      </c>
      <c r="D507" s="19" t="s">
        <v>8</v>
      </c>
      <c r="E507" s="19">
        <v>50</v>
      </c>
    </row>
    <row r="508" s="1" customFormat="1" customHeight="1" spans="1:5">
      <c r="A508" s="19">
        <v>47</v>
      </c>
      <c r="B508" s="19" t="s">
        <v>466</v>
      </c>
      <c r="C508" s="19" t="s">
        <v>516</v>
      </c>
      <c r="D508" s="19" t="s">
        <v>8</v>
      </c>
      <c r="E508" s="19">
        <v>50</v>
      </c>
    </row>
    <row r="509" s="1" customFormat="1" customHeight="1" spans="1:5">
      <c r="A509" s="19">
        <v>48</v>
      </c>
      <c r="B509" s="19" t="s">
        <v>466</v>
      </c>
      <c r="C509" s="19" t="s">
        <v>517</v>
      </c>
      <c r="D509" s="19" t="s">
        <v>8</v>
      </c>
      <c r="E509" s="19">
        <v>50</v>
      </c>
    </row>
    <row r="510" s="1" customFormat="1" customHeight="1" spans="1:5">
      <c r="A510" s="19">
        <v>49</v>
      </c>
      <c r="B510" s="19" t="s">
        <v>466</v>
      </c>
      <c r="C510" s="19" t="s">
        <v>518</v>
      </c>
      <c r="D510" s="19" t="s">
        <v>8</v>
      </c>
      <c r="E510" s="19">
        <v>50</v>
      </c>
    </row>
    <row r="511" s="1" customFormat="1" customHeight="1" spans="1:5">
      <c r="A511" s="19">
        <v>50</v>
      </c>
      <c r="B511" s="19" t="s">
        <v>466</v>
      </c>
      <c r="C511" s="19" t="s">
        <v>519</v>
      </c>
      <c r="D511" s="19" t="s">
        <v>8</v>
      </c>
      <c r="E511" s="19">
        <v>50</v>
      </c>
    </row>
    <row r="512" s="1" customFormat="1" customHeight="1" spans="1:5">
      <c r="A512" s="19">
        <v>51</v>
      </c>
      <c r="B512" s="19" t="s">
        <v>466</v>
      </c>
      <c r="C512" s="19" t="s">
        <v>520</v>
      </c>
      <c r="D512" s="19" t="s">
        <v>8</v>
      </c>
      <c r="E512" s="19">
        <v>50</v>
      </c>
    </row>
    <row r="513" s="1" customFormat="1" customHeight="1" spans="1:5">
      <c r="A513" s="19">
        <v>52</v>
      </c>
      <c r="B513" s="19" t="s">
        <v>466</v>
      </c>
      <c r="C513" s="19" t="s">
        <v>522</v>
      </c>
      <c r="D513" s="19" t="s">
        <v>8</v>
      </c>
      <c r="E513" s="19">
        <v>50</v>
      </c>
    </row>
    <row r="514" s="1" customFormat="1" customHeight="1" spans="1:5">
      <c r="A514" s="19">
        <v>53</v>
      </c>
      <c r="B514" s="19" t="s">
        <v>466</v>
      </c>
      <c r="C514" s="19" t="s">
        <v>523</v>
      </c>
      <c r="D514" s="19" t="s">
        <v>8</v>
      </c>
      <c r="E514" s="19">
        <v>50</v>
      </c>
    </row>
    <row r="515" s="1" customFormat="1" customHeight="1" spans="1:5">
      <c r="A515" s="19">
        <v>54</v>
      </c>
      <c r="B515" s="19" t="s">
        <v>466</v>
      </c>
      <c r="C515" s="19" t="s">
        <v>524</v>
      </c>
      <c r="D515" s="19" t="s">
        <v>17</v>
      </c>
      <c r="E515" s="19">
        <v>120</v>
      </c>
    </row>
    <row r="516" s="1" customFormat="1" customHeight="1" spans="1:5">
      <c r="A516" s="19">
        <v>55</v>
      </c>
      <c r="B516" s="19" t="s">
        <v>466</v>
      </c>
      <c r="C516" s="19" t="s">
        <v>1407</v>
      </c>
      <c r="D516" s="19" t="s">
        <v>8</v>
      </c>
      <c r="E516" s="19">
        <v>50</v>
      </c>
    </row>
    <row r="517" s="1" customFormat="1" customHeight="1" spans="1:5">
      <c r="A517" s="19">
        <v>56</v>
      </c>
      <c r="B517" s="19" t="s">
        <v>466</v>
      </c>
      <c r="C517" s="19" t="s">
        <v>1408</v>
      </c>
      <c r="D517" s="19" t="s">
        <v>8</v>
      </c>
      <c r="E517" s="19">
        <v>50</v>
      </c>
    </row>
    <row r="518" s="1" customFormat="1" customHeight="1" spans="1:5">
      <c r="A518" s="19">
        <v>57</v>
      </c>
      <c r="B518" s="19" t="s">
        <v>466</v>
      </c>
      <c r="C518" s="19" t="s">
        <v>527</v>
      </c>
      <c r="D518" s="19" t="s">
        <v>8</v>
      </c>
      <c r="E518" s="19">
        <v>50</v>
      </c>
    </row>
    <row r="519" s="1" customFormat="1" customHeight="1" spans="1:5">
      <c r="A519" s="19">
        <v>58</v>
      </c>
      <c r="B519" s="19" t="s">
        <v>466</v>
      </c>
      <c r="C519" s="19" t="s">
        <v>528</v>
      </c>
      <c r="D519" s="19" t="s">
        <v>17</v>
      </c>
      <c r="E519" s="19">
        <v>120</v>
      </c>
    </row>
    <row r="520" s="1" customFormat="1" customHeight="1" spans="1:5">
      <c r="A520" s="19">
        <v>59</v>
      </c>
      <c r="B520" s="19" t="s">
        <v>466</v>
      </c>
      <c r="C520" s="19" t="s">
        <v>529</v>
      </c>
      <c r="D520" s="19" t="s">
        <v>17</v>
      </c>
      <c r="E520" s="19">
        <v>120</v>
      </c>
    </row>
    <row r="521" s="1" customFormat="1" customHeight="1" spans="1:5">
      <c r="A521" s="19">
        <v>60</v>
      </c>
      <c r="B521" s="19" t="s">
        <v>466</v>
      </c>
      <c r="C521" s="19" t="s">
        <v>530</v>
      </c>
      <c r="D521" s="19" t="s">
        <v>8</v>
      </c>
      <c r="E521" s="19">
        <v>50</v>
      </c>
    </row>
    <row r="522" s="1" customFormat="1" customHeight="1" spans="1:5">
      <c r="A522" s="19">
        <v>61</v>
      </c>
      <c r="B522" s="19" t="s">
        <v>466</v>
      </c>
      <c r="C522" s="19" t="s">
        <v>531</v>
      </c>
      <c r="D522" s="19" t="s">
        <v>8</v>
      </c>
      <c r="E522" s="19">
        <v>50</v>
      </c>
    </row>
    <row r="523" s="1" customFormat="1" customHeight="1" spans="1:5">
      <c r="A523" s="19">
        <v>62</v>
      </c>
      <c r="B523" s="19" t="s">
        <v>466</v>
      </c>
      <c r="C523" s="19" t="s">
        <v>532</v>
      </c>
      <c r="D523" s="19" t="s">
        <v>8</v>
      </c>
      <c r="E523" s="19">
        <v>50</v>
      </c>
    </row>
    <row r="524" s="1" customFormat="1" customHeight="1" spans="1:5">
      <c r="A524" s="19">
        <v>63</v>
      </c>
      <c r="B524" s="19" t="s">
        <v>466</v>
      </c>
      <c r="C524" s="19" t="s">
        <v>533</v>
      </c>
      <c r="D524" s="19" t="s">
        <v>8</v>
      </c>
      <c r="E524" s="19">
        <v>50</v>
      </c>
    </row>
    <row r="525" s="1" customFormat="1" customHeight="1" spans="1:5">
      <c r="A525" s="19">
        <v>64</v>
      </c>
      <c r="B525" s="19" t="s">
        <v>466</v>
      </c>
      <c r="C525" s="19" t="s">
        <v>534</v>
      </c>
      <c r="D525" s="19" t="s">
        <v>8</v>
      </c>
      <c r="E525" s="19">
        <v>50</v>
      </c>
    </row>
    <row r="526" s="1" customFormat="1" customHeight="1" spans="1:5">
      <c r="A526" s="19">
        <v>65</v>
      </c>
      <c r="B526" s="19" t="s">
        <v>466</v>
      </c>
      <c r="C526" s="19" t="s">
        <v>536</v>
      </c>
      <c r="D526" s="19" t="s">
        <v>8</v>
      </c>
      <c r="E526" s="19">
        <v>50</v>
      </c>
    </row>
    <row r="527" s="1" customFormat="1" customHeight="1" spans="1:5">
      <c r="A527" s="19">
        <v>66</v>
      </c>
      <c r="B527" s="19" t="s">
        <v>466</v>
      </c>
      <c r="C527" s="19" t="s">
        <v>537</v>
      </c>
      <c r="D527" s="19" t="s">
        <v>8</v>
      </c>
      <c r="E527" s="19">
        <v>50</v>
      </c>
    </row>
    <row r="528" s="1" customFormat="1" customHeight="1" spans="1:5">
      <c r="A528" s="19">
        <v>67</v>
      </c>
      <c r="B528" s="19" t="s">
        <v>466</v>
      </c>
      <c r="C528" s="19" t="s">
        <v>538</v>
      </c>
      <c r="D528" s="19" t="s">
        <v>8</v>
      </c>
      <c r="E528" s="19">
        <v>50</v>
      </c>
    </row>
    <row r="529" s="1" customFormat="1" customHeight="1" spans="1:5">
      <c r="A529" s="19">
        <v>68</v>
      </c>
      <c r="B529" s="19" t="s">
        <v>466</v>
      </c>
      <c r="C529" s="19" t="s">
        <v>539</v>
      </c>
      <c r="D529" s="19" t="s">
        <v>8</v>
      </c>
      <c r="E529" s="19">
        <v>50</v>
      </c>
    </row>
    <row r="530" s="1" customFormat="1" customHeight="1" spans="1:5">
      <c r="A530" s="19">
        <v>69</v>
      </c>
      <c r="B530" s="19" t="s">
        <v>466</v>
      </c>
      <c r="C530" s="19" t="s">
        <v>540</v>
      </c>
      <c r="D530" s="19" t="s">
        <v>8</v>
      </c>
      <c r="E530" s="19">
        <v>50</v>
      </c>
    </row>
    <row r="531" s="1" customFormat="1" customHeight="1" spans="1:5">
      <c r="A531" s="19">
        <v>70</v>
      </c>
      <c r="B531" s="19" t="s">
        <v>466</v>
      </c>
      <c r="C531" s="19" t="s">
        <v>541</v>
      </c>
      <c r="D531" s="19" t="s">
        <v>8</v>
      </c>
      <c r="E531" s="19">
        <v>50</v>
      </c>
    </row>
    <row r="532" s="1" customFormat="1" customHeight="1" spans="1:5">
      <c r="A532" s="19">
        <v>71</v>
      </c>
      <c r="B532" s="19" t="s">
        <v>466</v>
      </c>
      <c r="C532" s="19" t="s">
        <v>542</v>
      </c>
      <c r="D532" s="19" t="s">
        <v>8</v>
      </c>
      <c r="E532" s="19">
        <v>50</v>
      </c>
    </row>
    <row r="533" s="1" customFormat="1" customHeight="1" spans="1:5">
      <c r="A533" s="19">
        <v>72</v>
      </c>
      <c r="B533" s="19" t="s">
        <v>466</v>
      </c>
      <c r="C533" s="19" t="s">
        <v>543</v>
      </c>
      <c r="D533" s="19" t="s">
        <v>8</v>
      </c>
      <c r="E533" s="19">
        <v>50</v>
      </c>
    </row>
    <row r="534" s="1" customFormat="1" customHeight="1" spans="1:5">
      <c r="A534" s="19">
        <v>73</v>
      </c>
      <c r="B534" s="19" t="s">
        <v>466</v>
      </c>
      <c r="C534" s="19" t="s">
        <v>544</v>
      </c>
      <c r="D534" s="19" t="s">
        <v>8</v>
      </c>
      <c r="E534" s="19">
        <v>50</v>
      </c>
    </row>
    <row r="535" s="1" customFormat="1" customHeight="1" spans="1:5">
      <c r="A535" s="19">
        <v>74</v>
      </c>
      <c r="B535" s="19" t="s">
        <v>466</v>
      </c>
      <c r="C535" s="19" t="s">
        <v>545</v>
      </c>
      <c r="D535" s="19" t="s">
        <v>8</v>
      </c>
      <c r="E535" s="19">
        <v>50</v>
      </c>
    </row>
    <row r="536" s="1" customFormat="1" customHeight="1" spans="1:5">
      <c r="A536" s="19">
        <v>75</v>
      </c>
      <c r="B536" s="19" t="s">
        <v>466</v>
      </c>
      <c r="C536" s="19" t="s">
        <v>546</v>
      </c>
      <c r="D536" s="19" t="s">
        <v>8</v>
      </c>
      <c r="E536" s="19">
        <v>50</v>
      </c>
    </row>
    <row r="537" s="1" customFormat="1" customHeight="1" spans="1:5">
      <c r="A537" s="19">
        <v>76</v>
      </c>
      <c r="B537" s="19" t="s">
        <v>466</v>
      </c>
      <c r="C537" s="19" t="s">
        <v>547</v>
      </c>
      <c r="D537" s="19" t="s">
        <v>8</v>
      </c>
      <c r="E537" s="19">
        <v>50</v>
      </c>
    </row>
    <row r="538" s="1" customFormat="1" customHeight="1" spans="1:5">
      <c r="A538" s="19">
        <v>77</v>
      </c>
      <c r="B538" s="19" t="s">
        <v>466</v>
      </c>
      <c r="C538" s="19" t="s">
        <v>548</v>
      </c>
      <c r="D538" s="19" t="s">
        <v>8</v>
      </c>
      <c r="E538" s="19">
        <v>50</v>
      </c>
    </row>
    <row r="539" s="1" customFormat="1" customHeight="1" spans="1:5">
      <c r="A539" s="19">
        <v>78</v>
      </c>
      <c r="B539" s="19" t="s">
        <v>466</v>
      </c>
      <c r="C539" s="19" t="s">
        <v>549</v>
      </c>
      <c r="D539" s="19" t="s">
        <v>17</v>
      </c>
      <c r="E539" s="19">
        <v>120</v>
      </c>
    </row>
    <row r="540" s="1" customFormat="1" customHeight="1" spans="1:5">
      <c r="A540" s="19">
        <v>79</v>
      </c>
      <c r="B540" s="19" t="s">
        <v>466</v>
      </c>
      <c r="C540" s="19" t="s">
        <v>550</v>
      </c>
      <c r="D540" s="19" t="s">
        <v>8</v>
      </c>
      <c r="E540" s="19">
        <v>50</v>
      </c>
    </row>
    <row r="541" s="1" customFormat="1" customHeight="1" spans="1:5">
      <c r="A541" s="19">
        <v>80</v>
      </c>
      <c r="B541" s="19" t="s">
        <v>466</v>
      </c>
      <c r="C541" s="19" t="s">
        <v>551</v>
      </c>
      <c r="D541" s="19" t="s">
        <v>8</v>
      </c>
      <c r="E541" s="19">
        <v>50</v>
      </c>
    </row>
    <row r="542" s="1" customFormat="1" customHeight="1" spans="1:5">
      <c r="A542" s="19">
        <v>81</v>
      </c>
      <c r="B542" s="19" t="s">
        <v>466</v>
      </c>
      <c r="C542" s="19" t="s">
        <v>552</v>
      </c>
      <c r="D542" s="19" t="s">
        <v>8</v>
      </c>
      <c r="E542" s="19">
        <v>50</v>
      </c>
    </row>
    <row r="543" s="1" customFormat="1" customHeight="1" spans="1:5">
      <c r="A543" s="19">
        <v>82</v>
      </c>
      <c r="B543" s="19" t="s">
        <v>466</v>
      </c>
      <c r="C543" s="19" t="s">
        <v>553</v>
      </c>
      <c r="D543" s="19" t="s">
        <v>8</v>
      </c>
      <c r="E543" s="19">
        <v>50</v>
      </c>
    </row>
    <row r="544" s="1" customFormat="1" customHeight="1" spans="1:5">
      <c r="A544" s="19">
        <v>83</v>
      </c>
      <c r="B544" s="19" t="s">
        <v>466</v>
      </c>
      <c r="C544" s="19" t="s">
        <v>554</v>
      </c>
      <c r="D544" s="19" t="s">
        <v>17</v>
      </c>
      <c r="E544" s="19">
        <v>120</v>
      </c>
    </row>
    <row r="545" s="1" customFormat="1" customHeight="1" spans="1:5">
      <c r="A545" s="19">
        <v>84</v>
      </c>
      <c r="B545" s="19" t="s">
        <v>466</v>
      </c>
      <c r="C545" s="19" t="s">
        <v>555</v>
      </c>
      <c r="D545" s="19" t="s">
        <v>17</v>
      </c>
      <c r="E545" s="19">
        <v>120</v>
      </c>
    </row>
    <row r="546" s="1" customFormat="1" customHeight="1" spans="1:5">
      <c r="A546" s="19">
        <v>85</v>
      </c>
      <c r="B546" s="19" t="s">
        <v>466</v>
      </c>
      <c r="C546" s="19" t="s">
        <v>556</v>
      </c>
      <c r="D546" s="19" t="s">
        <v>8</v>
      </c>
      <c r="E546" s="19">
        <v>50</v>
      </c>
    </row>
    <row r="547" s="1" customFormat="1" customHeight="1" spans="1:5">
      <c r="A547" s="19">
        <v>86</v>
      </c>
      <c r="B547" s="19" t="s">
        <v>466</v>
      </c>
      <c r="C547" s="19" t="s">
        <v>557</v>
      </c>
      <c r="D547" s="19" t="s">
        <v>8</v>
      </c>
      <c r="E547" s="19">
        <v>50</v>
      </c>
    </row>
    <row r="548" s="1" customFormat="1" customHeight="1" spans="1:5">
      <c r="A548" s="19">
        <v>87</v>
      </c>
      <c r="B548" s="19" t="s">
        <v>466</v>
      </c>
      <c r="C548" s="19" t="s">
        <v>558</v>
      </c>
      <c r="D548" s="19" t="s">
        <v>8</v>
      </c>
      <c r="E548" s="19">
        <v>50</v>
      </c>
    </row>
    <row r="549" s="1" customFormat="1" customHeight="1" spans="1:5">
      <c r="A549" s="19">
        <v>88</v>
      </c>
      <c r="B549" s="19" t="s">
        <v>466</v>
      </c>
      <c r="C549" s="19" t="s">
        <v>559</v>
      </c>
      <c r="D549" s="19" t="s">
        <v>8</v>
      </c>
      <c r="E549" s="19">
        <v>50</v>
      </c>
    </row>
    <row r="550" s="1" customFormat="1" customHeight="1" spans="1:5">
      <c r="A550" s="19">
        <v>89</v>
      </c>
      <c r="B550" s="19" t="s">
        <v>466</v>
      </c>
      <c r="C550" s="19" t="s">
        <v>560</v>
      </c>
      <c r="D550" s="19" t="s">
        <v>8</v>
      </c>
      <c r="E550" s="19">
        <v>50</v>
      </c>
    </row>
    <row r="551" s="1" customFormat="1" customHeight="1" spans="1:5">
      <c r="A551" s="19">
        <v>90</v>
      </c>
      <c r="B551" s="19" t="s">
        <v>466</v>
      </c>
      <c r="C551" s="19" t="s">
        <v>561</v>
      </c>
      <c r="D551" s="19" t="s">
        <v>8</v>
      </c>
      <c r="E551" s="19">
        <v>50</v>
      </c>
    </row>
    <row r="552" s="1" customFormat="1" customHeight="1" spans="1:5">
      <c r="A552" s="19">
        <v>91</v>
      </c>
      <c r="B552" s="19" t="s">
        <v>466</v>
      </c>
      <c r="C552" s="19" t="s">
        <v>546</v>
      </c>
      <c r="D552" s="19" t="s">
        <v>8</v>
      </c>
      <c r="E552" s="19">
        <v>50</v>
      </c>
    </row>
    <row r="553" s="1" customFormat="1" customHeight="1" spans="1:5">
      <c r="A553" s="19">
        <v>92</v>
      </c>
      <c r="B553" s="19" t="s">
        <v>466</v>
      </c>
      <c r="C553" s="19" t="s">
        <v>562</v>
      </c>
      <c r="D553" s="19" t="s">
        <v>8</v>
      </c>
      <c r="E553" s="19">
        <v>50</v>
      </c>
    </row>
    <row r="554" s="1" customFormat="1" customHeight="1" spans="1:5">
      <c r="A554" s="19">
        <v>93</v>
      </c>
      <c r="B554" s="19" t="s">
        <v>466</v>
      </c>
      <c r="C554" s="19" t="s">
        <v>563</v>
      </c>
      <c r="D554" s="19" t="s">
        <v>8</v>
      </c>
      <c r="E554" s="19">
        <v>50</v>
      </c>
    </row>
    <row r="555" s="1" customFormat="1" customHeight="1" spans="1:5">
      <c r="A555" s="19">
        <v>94</v>
      </c>
      <c r="B555" s="19" t="s">
        <v>466</v>
      </c>
      <c r="C555" s="19" t="s">
        <v>564</v>
      </c>
      <c r="D555" s="19" t="s">
        <v>8</v>
      </c>
      <c r="E555" s="19">
        <v>50</v>
      </c>
    </row>
    <row r="556" s="1" customFormat="1" customHeight="1" spans="1:5">
      <c r="A556" s="19">
        <v>95</v>
      </c>
      <c r="B556" s="19" t="s">
        <v>466</v>
      </c>
      <c r="C556" s="19" t="s">
        <v>565</v>
      </c>
      <c r="D556" s="19" t="s">
        <v>8</v>
      </c>
      <c r="E556" s="19">
        <v>50</v>
      </c>
    </row>
    <row r="557" s="1" customFormat="1" customHeight="1" spans="1:5">
      <c r="A557" s="19">
        <v>96</v>
      </c>
      <c r="B557" s="19" t="s">
        <v>466</v>
      </c>
      <c r="C557" s="19" t="s">
        <v>566</v>
      </c>
      <c r="D557" s="19" t="s">
        <v>8</v>
      </c>
      <c r="E557" s="19">
        <v>50</v>
      </c>
    </row>
    <row r="558" s="1" customFormat="1" customHeight="1" spans="1:5">
      <c r="A558" s="19">
        <v>97</v>
      </c>
      <c r="B558" s="19" t="s">
        <v>466</v>
      </c>
      <c r="C558" s="19" t="s">
        <v>567</v>
      </c>
      <c r="D558" s="19" t="s">
        <v>8</v>
      </c>
      <c r="E558" s="19">
        <v>50</v>
      </c>
    </row>
    <row r="559" s="1" customFormat="1" customHeight="1" spans="1:5">
      <c r="A559" s="19">
        <v>98</v>
      </c>
      <c r="B559" s="19" t="s">
        <v>466</v>
      </c>
      <c r="C559" s="19" t="s">
        <v>568</v>
      </c>
      <c r="D559" s="19" t="s">
        <v>8</v>
      </c>
      <c r="E559" s="19">
        <v>50</v>
      </c>
    </row>
    <row r="560" s="1" customFormat="1" customHeight="1" spans="1:5">
      <c r="A560" s="19">
        <v>99</v>
      </c>
      <c r="B560" s="19" t="s">
        <v>466</v>
      </c>
      <c r="C560" s="19" t="s">
        <v>569</v>
      </c>
      <c r="D560" s="19" t="s">
        <v>8</v>
      </c>
      <c r="E560" s="19">
        <v>50</v>
      </c>
    </row>
    <row r="561" s="1" customFormat="1" customHeight="1" spans="1:5">
      <c r="A561" s="19">
        <v>100</v>
      </c>
      <c r="B561" s="19" t="s">
        <v>466</v>
      </c>
      <c r="C561" s="19" t="s">
        <v>570</v>
      </c>
      <c r="D561" s="19" t="s">
        <v>8</v>
      </c>
      <c r="E561" s="19">
        <v>50</v>
      </c>
    </row>
    <row r="562" s="1" customFormat="1" customHeight="1" spans="1:5">
      <c r="A562" s="19">
        <v>101</v>
      </c>
      <c r="B562" s="19" t="s">
        <v>466</v>
      </c>
      <c r="C562" s="19" t="s">
        <v>571</v>
      </c>
      <c r="D562" s="19" t="s">
        <v>8</v>
      </c>
      <c r="E562" s="19">
        <v>50</v>
      </c>
    </row>
    <row r="563" s="1" customFormat="1" customHeight="1" spans="1:5">
      <c r="A563" s="19">
        <v>102</v>
      </c>
      <c r="B563" s="19" t="s">
        <v>466</v>
      </c>
      <c r="C563" s="19" t="s">
        <v>572</v>
      </c>
      <c r="D563" s="19" t="s">
        <v>17</v>
      </c>
      <c r="E563" s="19">
        <v>120</v>
      </c>
    </row>
    <row r="564" s="1" customFormat="1" customHeight="1" spans="1:5">
      <c r="A564" s="19">
        <v>103</v>
      </c>
      <c r="B564" s="19" t="s">
        <v>466</v>
      </c>
      <c r="C564" s="19" t="s">
        <v>573</v>
      </c>
      <c r="D564" s="19" t="s">
        <v>17</v>
      </c>
      <c r="E564" s="19">
        <v>120</v>
      </c>
    </row>
    <row r="565" s="1" customFormat="1" customHeight="1" spans="1:5">
      <c r="A565" s="19">
        <v>104</v>
      </c>
      <c r="B565" s="19" t="s">
        <v>466</v>
      </c>
      <c r="C565" s="19" t="s">
        <v>574</v>
      </c>
      <c r="D565" s="19" t="s">
        <v>8</v>
      </c>
      <c r="E565" s="19">
        <v>50</v>
      </c>
    </row>
    <row r="566" s="5" customFormat="1" customHeight="1" spans="1:5">
      <c r="A566" s="35" t="s">
        <v>1438</v>
      </c>
      <c r="B566" s="35" t="s">
        <v>575</v>
      </c>
      <c r="C566" s="35" t="s">
        <v>576</v>
      </c>
      <c r="D566" s="20" t="s">
        <v>8</v>
      </c>
      <c r="E566" s="20">
        <v>50</v>
      </c>
    </row>
    <row r="567" s="5" customFormat="1" customHeight="1" spans="1:5">
      <c r="A567" s="35" t="s">
        <v>1439</v>
      </c>
      <c r="B567" s="35" t="s">
        <v>575</v>
      </c>
      <c r="C567" s="35" t="s">
        <v>578</v>
      </c>
      <c r="D567" s="20" t="s">
        <v>8</v>
      </c>
      <c r="E567" s="20">
        <v>50</v>
      </c>
    </row>
    <row r="568" s="5" customFormat="1" customHeight="1" spans="1:5">
      <c r="A568" s="35" t="s">
        <v>1440</v>
      </c>
      <c r="B568" s="35" t="s">
        <v>575</v>
      </c>
      <c r="C568" s="35" t="s">
        <v>579</v>
      </c>
      <c r="D568" s="20" t="s">
        <v>8</v>
      </c>
      <c r="E568" s="20">
        <v>50</v>
      </c>
    </row>
    <row r="569" s="5" customFormat="1" customHeight="1" spans="1:5">
      <c r="A569" s="35" t="s">
        <v>1441</v>
      </c>
      <c r="B569" s="35" t="s">
        <v>575</v>
      </c>
      <c r="C569" s="35" t="s">
        <v>580</v>
      </c>
      <c r="D569" s="20" t="s">
        <v>8</v>
      </c>
      <c r="E569" s="20">
        <v>50</v>
      </c>
    </row>
    <row r="570" s="5" customFormat="1" customHeight="1" spans="1:5">
      <c r="A570" s="35" t="s">
        <v>1442</v>
      </c>
      <c r="B570" s="35" t="s">
        <v>575</v>
      </c>
      <c r="C570" s="35" t="s">
        <v>581</v>
      </c>
      <c r="D570" s="20" t="s">
        <v>8</v>
      </c>
      <c r="E570" s="20">
        <v>50</v>
      </c>
    </row>
    <row r="571" s="5" customFormat="1" customHeight="1" spans="1:5">
      <c r="A571" s="35" t="s">
        <v>1443</v>
      </c>
      <c r="B571" s="35" t="s">
        <v>575</v>
      </c>
      <c r="C571" s="35" t="s">
        <v>582</v>
      </c>
      <c r="D571" s="20" t="s">
        <v>17</v>
      </c>
      <c r="E571" s="20">
        <v>120</v>
      </c>
    </row>
    <row r="572" s="5" customFormat="1" customHeight="1" spans="1:5">
      <c r="A572" s="35" t="s">
        <v>1444</v>
      </c>
      <c r="B572" s="35" t="s">
        <v>575</v>
      </c>
      <c r="C572" s="35" t="s">
        <v>583</v>
      </c>
      <c r="D572" s="20" t="s">
        <v>164</v>
      </c>
      <c r="E572" s="20">
        <v>200</v>
      </c>
    </row>
    <row r="573" s="5" customFormat="1" customHeight="1" spans="1:5">
      <c r="A573" s="35" t="s">
        <v>1445</v>
      </c>
      <c r="B573" s="35" t="s">
        <v>575</v>
      </c>
      <c r="C573" s="35" t="s">
        <v>584</v>
      </c>
      <c r="D573" s="20" t="s">
        <v>8</v>
      </c>
      <c r="E573" s="20">
        <v>50</v>
      </c>
    </row>
    <row r="574" s="5" customFormat="1" customHeight="1" spans="1:5">
      <c r="A574" s="35" t="s">
        <v>1446</v>
      </c>
      <c r="B574" s="35" t="s">
        <v>575</v>
      </c>
      <c r="C574" s="35" t="s">
        <v>585</v>
      </c>
      <c r="D574" s="20" t="s">
        <v>8</v>
      </c>
      <c r="E574" s="20">
        <v>50</v>
      </c>
    </row>
    <row r="575" s="5" customFormat="1" customHeight="1" spans="1:5">
      <c r="A575" s="35" t="s">
        <v>1447</v>
      </c>
      <c r="B575" s="35" t="s">
        <v>575</v>
      </c>
      <c r="C575" s="35" t="s">
        <v>1448</v>
      </c>
      <c r="D575" s="20" t="s">
        <v>8</v>
      </c>
      <c r="E575" s="20">
        <v>50</v>
      </c>
    </row>
    <row r="576" s="5" customFormat="1" customHeight="1" spans="1:5">
      <c r="A576" s="35" t="s">
        <v>1449</v>
      </c>
      <c r="B576" s="35" t="s">
        <v>575</v>
      </c>
      <c r="C576" s="35" t="s">
        <v>587</v>
      </c>
      <c r="D576" s="20" t="s">
        <v>8</v>
      </c>
      <c r="E576" s="20">
        <v>50</v>
      </c>
    </row>
    <row r="577" s="5" customFormat="1" customHeight="1" spans="1:5">
      <c r="A577" s="35" t="s">
        <v>1450</v>
      </c>
      <c r="B577" s="35" t="s">
        <v>575</v>
      </c>
      <c r="C577" s="35" t="s">
        <v>588</v>
      </c>
      <c r="D577" s="20" t="s">
        <v>8</v>
      </c>
      <c r="E577" s="20">
        <v>50</v>
      </c>
    </row>
    <row r="578" s="5" customFormat="1" customHeight="1" spans="1:5">
      <c r="A578" s="35" t="s">
        <v>1451</v>
      </c>
      <c r="B578" s="35" t="s">
        <v>575</v>
      </c>
      <c r="C578" s="35" t="s">
        <v>590</v>
      </c>
      <c r="D578" s="20" t="s">
        <v>17</v>
      </c>
      <c r="E578" s="20">
        <v>120</v>
      </c>
    </row>
    <row r="579" s="5" customFormat="1" customHeight="1" spans="1:5">
      <c r="A579" s="35" t="s">
        <v>1452</v>
      </c>
      <c r="B579" s="35" t="s">
        <v>575</v>
      </c>
      <c r="C579" s="35" t="s">
        <v>592</v>
      </c>
      <c r="D579" s="20" t="s">
        <v>8</v>
      </c>
      <c r="E579" s="20">
        <v>50</v>
      </c>
    </row>
    <row r="580" s="5" customFormat="1" customHeight="1" spans="1:5">
      <c r="A580" s="35" t="s">
        <v>1453</v>
      </c>
      <c r="B580" s="35" t="s">
        <v>575</v>
      </c>
      <c r="C580" s="35" t="s">
        <v>593</v>
      </c>
      <c r="D580" s="20" t="s">
        <v>8</v>
      </c>
      <c r="E580" s="20">
        <v>50</v>
      </c>
    </row>
    <row r="581" s="5" customFormat="1" customHeight="1" spans="1:5">
      <c r="A581" s="35" t="s">
        <v>1454</v>
      </c>
      <c r="B581" s="35" t="s">
        <v>575</v>
      </c>
      <c r="C581" s="35" t="s">
        <v>594</v>
      </c>
      <c r="D581" s="20" t="s">
        <v>8</v>
      </c>
      <c r="E581" s="20">
        <v>50</v>
      </c>
    </row>
    <row r="582" s="5" customFormat="1" customHeight="1" spans="1:5">
      <c r="A582" s="35" t="s">
        <v>1455</v>
      </c>
      <c r="B582" s="35" t="s">
        <v>575</v>
      </c>
      <c r="C582" s="35" t="s">
        <v>595</v>
      </c>
      <c r="D582" s="20" t="s">
        <v>8</v>
      </c>
      <c r="E582" s="20">
        <v>50</v>
      </c>
    </row>
    <row r="583" s="5" customFormat="1" customHeight="1" spans="1:5">
      <c r="A583" s="35" t="s">
        <v>1456</v>
      </c>
      <c r="B583" s="35" t="s">
        <v>575</v>
      </c>
      <c r="C583" s="35" t="s">
        <v>596</v>
      </c>
      <c r="D583" s="20" t="s">
        <v>8</v>
      </c>
      <c r="E583" s="20">
        <v>50</v>
      </c>
    </row>
    <row r="584" s="5" customFormat="1" customHeight="1" spans="1:5">
      <c r="A584" s="35" t="s">
        <v>1457</v>
      </c>
      <c r="B584" s="35" t="s">
        <v>575</v>
      </c>
      <c r="C584" s="35" t="s">
        <v>597</v>
      </c>
      <c r="D584" s="20" t="s">
        <v>8</v>
      </c>
      <c r="E584" s="20">
        <v>50</v>
      </c>
    </row>
    <row r="585" s="5" customFormat="1" customHeight="1" spans="1:5">
      <c r="A585" s="35" t="s">
        <v>1458</v>
      </c>
      <c r="B585" s="35" t="s">
        <v>575</v>
      </c>
      <c r="C585" s="35" t="s">
        <v>598</v>
      </c>
      <c r="D585" s="20" t="s">
        <v>8</v>
      </c>
      <c r="E585" s="20">
        <v>50</v>
      </c>
    </row>
    <row r="586" s="5" customFormat="1" customHeight="1" spans="1:5">
      <c r="A586" s="35" t="s">
        <v>1459</v>
      </c>
      <c r="B586" s="35" t="s">
        <v>575</v>
      </c>
      <c r="C586" s="35" t="s">
        <v>1460</v>
      </c>
      <c r="D586" s="20" t="s">
        <v>8</v>
      </c>
      <c r="E586" s="20">
        <v>50</v>
      </c>
    </row>
    <row r="587" s="5" customFormat="1" customHeight="1" spans="1:5">
      <c r="A587" s="35" t="s">
        <v>1461</v>
      </c>
      <c r="B587" s="35" t="s">
        <v>575</v>
      </c>
      <c r="C587" s="35" t="s">
        <v>600</v>
      </c>
      <c r="D587" s="20" t="s">
        <v>8</v>
      </c>
      <c r="E587" s="20">
        <v>50</v>
      </c>
    </row>
    <row r="588" s="5" customFormat="1" customHeight="1" spans="1:5">
      <c r="A588" s="35" t="s">
        <v>1462</v>
      </c>
      <c r="B588" s="35" t="s">
        <v>575</v>
      </c>
      <c r="C588" s="35" t="s">
        <v>601</v>
      </c>
      <c r="D588" s="20" t="s">
        <v>8</v>
      </c>
      <c r="E588" s="20">
        <v>50</v>
      </c>
    </row>
    <row r="589" s="5" customFormat="1" customHeight="1" spans="1:5">
      <c r="A589" s="35" t="s">
        <v>1463</v>
      </c>
      <c r="B589" s="35" t="s">
        <v>575</v>
      </c>
      <c r="C589" s="35" t="s">
        <v>602</v>
      </c>
      <c r="D589" s="20" t="s">
        <v>8</v>
      </c>
      <c r="E589" s="20">
        <v>50</v>
      </c>
    </row>
    <row r="590" s="5" customFormat="1" customHeight="1" spans="1:5">
      <c r="A590" s="35" t="s">
        <v>1464</v>
      </c>
      <c r="B590" s="35" t="s">
        <v>575</v>
      </c>
      <c r="C590" s="35" t="s">
        <v>1465</v>
      </c>
      <c r="D590" s="20" t="s">
        <v>8</v>
      </c>
      <c r="E590" s="20">
        <v>50</v>
      </c>
    </row>
    <row r="591" s="5" customFormat="1" customHeight="1" spans="1:5">
      <c r="A591" s="35" t="s">
        <v>1466</v>
      </c>
      <c r="B591" s="35" t="s">
        <v>575</v>
      </c>
      <c r="C591" s="35" t="s">
        <v>604</v>
      </c>
      <c r="D591" s="20" t="s">
        <v>8</v>
      </c>
      <c r="E591" s="20">
        <v>50</v>
      </c>
    </row>
    <row r="592" s="5" customFormat="1" customHeight="1" spans="1:5">
      <c r="A592" s="35" t="s">
        <v>1467</v>
      </c>
      <c r="B592" s="35" t="s">
        <v>575</v>
      </c>
      <c r="C592" s="35" t="s">
        <v>1468</v>
      </c>
      <c r="D592" s="20" t="s">
        <v>8</v>
      </c>
      <c r="E592" s="20">
        <v>50</v>
      </c>
    </row>
    <row r="593" s="5" customFormat="1" customHeight="1" spans="1:5">
      <c r="A593" s="35" t="s">
        <v>1469</v>
      </c>
      <c r="B593" s="35" t="s">
        <v>575</v>
      </c>
      <c r="C593" s="35" t="s">
        <v>1470</v>
      </c>
      <c r="D593" s="20" t="s">
        <v>8</v>
      </c>
      <c r="E593" s="20">
        <v>50</v>
      </c>
    </row>
    <row r="594" s="5" customFormat="1" customHeight="1" spans="1:5">
      <c r="A594" s="35" t="s">
        <v>1471</v>
      </c>
      <c r="B594" s="35" t="s">
        <v>575</v>
      </c>
      <c r="C594" s="35" t="s">
        <v>607</v>
      </c>
      <c r="D594" s="20" t="s">
        <v>8</v>
      </c>
      <c r="E594" s="20">
        <v>50</v>
      </c>
    </row>
    <row r="595" s="5" customFormat="1" customHeight="1" spans="1:5">
      <c r="A595" s="35" t="s">
        <v>1472</v>
      </c>
      <c r="B595" s="35" t="s">
        <v>575</v>
      </c>
      <c r="C595" s="35" t="s">
        <v>608</v>
      </c>
      <c r="D595" s="20" t="s">
        <v>8</v>
      </c>
      <c r="E595" s="20">
        <v>50</v>
      </c>
    </row>
    <row r="596" s="5" customFormat="1" customHeight="1" spans="1:5">
      <c r="A596" s="35" t="s">
        <v>1473</v>
      </c>
      <c r="B596" s="35" t="s">
        <v>575</v>
      </c>
      <c r="C596" s="35" t="s">
        <v>609</v>
      </c>
      <c r="D596" s="20" t="s">
        <v>8</v>
      </c>
      <c r="E596" s="20">
        <v>50</v>
      </c>
    </row>
    <row r="597" s="5" customFormat="1" customHeight="1" spans="1:5">
      <c r="A597" s="35" t="s">
        <v>1474</v>
      </c>
      <c r="B597" s="35" t="s">
        <v>575</v>
      </c>
      <c r="C597" s="35" t="s">
        <v>610</v>
      </c>
      <c r="D597" s="20" t="s">
        <v>8</v>
      </c>
      <c r="E597" s="20">
        <v>50</v>
      </c>
    </row>
    <row r="598" s="5" customFormat="1" customHeight="1" spans="1:5">
      <c r="A598" s="35" t="s">
        <v>1475</v>
      </c>
      <c r="B598" s="35" t="s">
        <v>575</v>
      </c>
      <c r="C598" s="35" t="s">
        <v>611</v>
      </c>
      <c r="D598" s="20" t="s">
        <v>17</v>
      </c>
      <c r="E598" s="20">
        <v>120</v>
      </c>
    </row>
    <row r="599" s="5" customFormat="1" customHeight="1" spans="1:5">
      <c r="A599" s="35" t="s">
        <v>1476</v>
      </c>
      <c r="B599" s="35" t="s">
        <v>575</v>
      </c>
      <c r="C599" s="35" t="s">
        <v>612</v>
      </c>
      <c r="D599" s="20" t="s">
        <v>8</v>
      </c>
      <c r="E599" s="20">
        <v>50</v>
      </c>
    </row>
    <row r="600" s="5" customFormat="1" customHeight="1" spans="1:5">
      <c r="A600" s="35" t="s">
        <v>1477</v>
      </c>
      <c r="B600" s="35" t="s">
        <v>575</v>
      </c>
      <c r="C600" s="35" t="s">
        <v>1478</v>
      </c>
      <c r="D600" s="20" t="s">
        <v>8</v>
      </c>
      <c r="E600" s="20">
        <v>50</v>
      </c>
    </row>
    <row r="601" s="5" customFormat="1" customHeight="1" spans="1:5">
      <c r="A601" s="35" t="s">
        <v>1479</v>
      </c>
      <c r="B601" s="35" t="s">
        <v>575</v>
      </c>
      <c r="C601" s="35" t="s">
        <v>1480</v>
      </c>
      <c r="D601" s="20" t="s">
        <v>8</v>
      </c>
      <c r="E601" s="20">
        <v>50</v>
      </c>
    </row>
    <row r="602" s="5" customFormat="1" customHeight="1" spans="1:5">
      <c r="A602" s="35" t="s">
        <v>1481</v>
      </c>
      <c r="B602" s="35" t="s">
        <v>575</v>
      </c>
      <c r="C602" s="35" t="s">
        <v>1482</v>
      </c>
      <c r="D602" s="20" t="s">
        <v>8</v>
      </c>
      <c r="E602" s="20">
        <v>50</v>
      </c>
    </row>
    <row r="603" s="5" customFormat="1" customHeight="1" spans="1:5">
      <c r="A603" s="35" t="s">
        <v>1483</v>
      </c>
      <c r="B603" s="35" t="s">
        <v>575</v>
      </c>
      <c r="C603" s="35" t="s">
        <v>1484</v>
      </c>
      <c r="D603" s="20" t="s">
        <v>8</v>
      </c>
      <c r="E603" s="20">
        <v>50</v>
      </c>
    </row>
    <row r="604" s="5" customFormat="1" customHeight="1" spans="1:5">
      <c r="A604" s="35" t="s">
        <v>1485</v>
      </c>
      <c r="B604" s="35" t="s">
        <v>575</v>
      </c>
      <c r="C604" s="35" t="s">
        <v>1486</v>
      </c>
      <c r="D604" s="20" t="s">
        <v>8</v>
      </c>
      <c r="E604" s="20">
        <v>50</v>
      </c>
    </row>
    <row r="605" s="5" customFormat="1" customHeight="1" spans="1:5">
      <c r="A605" s="35" t="s">
        <v>1487</v>
      </c>
      <c r="B605" s="35" t="s">
        <v>575</v>
      </c>
      <c r="C605" s="35" t="s">
        <v>619</v>
      </c>
      <c r="D605" s="20" t="s">
        <v>8</v>
      </c>
      <c r="E605" s="20">
        <v>50</v>
      </c>
    </row>
    <row r="606" s="5" customFormat="1" customHeight="1" spans="1:5">
      <c r="A606" s="35" t="s">
        <v>1488</v>
      </c>
      <c r="B606" s="35" t="s">
        <v>575</v>
      </c>
      <c r="C606" s="35" t="s">
        <v>620</v>
      </c>
      <c r="D606" s="20" t="s">
        <v>8</v>
      </c>
      <c r="E606" s="20">
        <v>50</v>
      </c>
    </row>
    <row r="607" s="5" customFormat="1" customHeight="1" spans="1:5">
      <c r="A607" s="35" t="s">
        <v>1489</v>
      </c>
      <c r="B607" s="35" t="s">
        <v>575</v>
      </c>
      <c r="C607" s="35" t="s">
        <v>621</v>
      </c>
      <c r="D607" s="20" t="s">
        <v>8</v>
      </c>
      <c r="E607" s="20">
        <v>50</v>
      </c>
    </row>
    <row r="608" s="5" customFormat="1" customHeight="1" spans="1:5">
      <c r="A608" s="35" t="s">
        <v>1490</v>
      </c>
      <c r="B608" s="35" t="s">
        <v>575</v>
      </c>
      <c r="C608" s="35" t="s">
        <v>622</v>
      </c>
      <c r="D608" s="20" t="s">
        <v>8</v>
      </c>
      <c r="E608" s="20">
        <v>50</v>
      </c>
    </row>
    <row r="609" s="5" customFormat="1" customHeight="1" spans="1:5">
      <c r="A609" s="35" t="s">
        <v>1491</v>
      </c>
      <c r="B609" s="35" t="s">
        <v>575</v>
      </c>
      <c r="C609" s="35" t="s">
        <v>623</v>
      </c>
      <c r="D609" s="20" t="s">
        <v>8</v>
      </c>
      <c r="E609" s="20">
        <v>50</v>
      </c>
    </row>
    <row r="610" s="5" customFormat="1" customHeight="1" spans="1:5">
      <c r="A610" s="35" t="s">
        <v>1492</v>
      </c>
      <c r="B610" s="35" t="s">
        <v>575</v>
      </c>
      <c r="C610" s="35" t="s">
        <v>624</v>
      </c>
      <c r="D610" s="20" t="s">
        <v>8</v>
      </c>
      <c r="E610" s="20">
        <v>50</v>
      </c>
    </row>
    <row r="611" s="5" customFormat="1" customHeight="1" spans="1:5">
      <c r="A611" s="35" t="s">
        <v>1493</v>
      </c>
      <c r="B611" s="35" t="s">
        <v>575</v>
      </c>
      <c r="C611" s="35" t="s">
        <v>625</v>
      </c>
      <c r="D611" s="20" t="s">
        <v>8</v>
      </c>
      <c r="E611" s="20">
        <v>50</v>
      </c>
    </row>
    <row r="612" s="5" customFormat="1" customHeight="1" spans="1:5">
      <c r="A612" s="35" t="s">
        <v>1494</v>
      </c>
      <c r="B612" s="35" t="s">
        <v>575</v>
      </c>
      <c r="C612" s="35" t="s">
        <v>626</v>
      </c>
      <c r="D612" s="20" t="s">
        <v>8</v>
      </c>
      <c r="E612" s="20">
        <v>50</v>
      </c>
    </row>
    <row r="613" s="5" customFormat="1" customHeight="1" spans="1:5">
      <c r="A613" s="35" t="s">
        <v>1495</v>
      </c>
      <c r="B613" s="35" t="s">
        <v>575</v>
      </c>
      <c r="C613" s="35" t="s">
        <v>627</v>
      </c>
      <c r="D613" s="20" t="s">
        <v>8</v>
      </c>
      <c r="E613" s="20">
        <v>50</v>
      </c>
    </row>
    <row r="614" s="5" customFormat="1" customHeight="1" spans="1:5">
      <c r="A614" s="35" t="s">
        <v>1496</v>
      </c>
      <c r="B614" s="35" t="s">
        <v>575</v>
      </c>
      <c r="C614" s="35" t="s">
        <v>628</v>
      </c>
      <c r="D614" s="20" t="s">
        <v>8</v>
      </c>
      <c r="E614" s="20">
        <v>50</v>
      </c>
    </row>
    <row r="615" s="5" customFormat="1" customHeight="1" spans="1:5">
      <c r="A615" s="35" t="s">
        <v>1497</v>
      </c>
      <c r="B615" s="35" t="s">
        <v>575</v>
      </c>
      <c r="C615" s="35" t="s">
        <v>629</v>
      </c>
      <c r="D615" s="20" t="s">
        <v>8</v>
      </c>
      <c r="E615" s="20">
        <v>50</v>
      </c>
    </row>
    <row r="616" s="5" customFormat="1" customHeight="1" spans="1:5">
      <c r="A616" s="35" t="s">
        <v>1498</v>
      </c>
      <c r="B616" s="35" t="s">
        <v>575</v>
      </c>
      <c r="C616" s="35" t="s">
        <v>467</v>
      </c>
      <c r="D616" s="20" t="s">
        <v>8</v>
      </c>
      <c r="E616" s="20">
        <v>50</v>
      </c>
    </row>
    <row r="617" s="5" customFormat="1" customHeight="1" spans="1:5">
      <c r="A617" s="35" t="s">
        <v>1499</v>
      </c>
      <c r="B617" s="35" t="s">
        <v>575</v>
      </c>
      <c r="C617" s="35" t="s">
        <v>630</v>
      </c>
      <c r="D617" s="20" t="s">
        <v>8</v>
      </c>
      <c r="E617" s="20">
        <v>50</v>
      </c>
    </row>
    <row r="618" s="5" customFormat="1" customHeight="1" spans="1:5">
      <c r="A618" s="35" t="s">
        <v>1500</v>
      </c>
      <c r="B618" s="35" t="s">
        <v>575</v>
      </c>
      <c r="C618" s="35" t="s">
        <v>1501</v>
      </c>
      <c r="D618" s="20" t="s">
        <v>8</v>
      </c>
      <c r="E618" s="20">
        <v>50</v>
      </c>
    </row>
    <row r="619" s="5" customFormat="1" customHeight="1" spans="1:5">
      <c r="A619" s="35" t="s">
        <v>1502</v>
      </c>
      <c r="B619" s="35" t="s">
        <v>575</v>
      </c>
      <c r="C619" s="35" t="s">
        <v>1503</v>
      </c>
      <c r="D619" s="20" t="s">
        <v>8</v>
      </c>
      <c r="E619" s="20">
        <v>50</v>
      </c>
    </row>
    <row r="620" s="5" customFormat="1" customHeight="1" spans="1:5">
      <c r="A620" s="35" t="s">
        <v>1504</v>
      </c>
      <c r="B620" s="35" t="s">
        <v>575</v>
      </c>
      <c r="C620" s="35" t="s">
        <v>633</v>
      </c>
      <c r="D620" s="20" t="s">
        <v>8</v>
      </c>
      <c r="E620" s="20">
        <v>50</v>
      </c>
    </row>
    <row r="621" s="5" customFormat="1" customHeight="1" spans="1:5">
      <c r="A621" s="35" t="s">
        <v>1505</v>
      </c>
      <c r="B621" s="35" t="s">
        <v>575</v>
      </c>
      <c r="C621" s="35" t="s">
        <v>634</v>
      </c>
      <c r="D621" s="20" t="s">
        <v>8</v>
      </c>
      <c r="E621" s="20">
        <v>50</v>
      </c>
    </row>
    <row r="622" s="5" customFormat="1" customHeight="1" spans="1:5">
      <c r="A622" s="35" t="s">
        <v>1506</v>
      </c>
      <c r="B622" s="35" t="s">
        <v>575</v>
      </c>
      <c r="C622" s="35" t="s">
        <v>1507</v>
      </c>
      <c r="D622" s="20" t="s">
        <v>8</v>
      </c>
      <c r="E622" s="20">
        <v>50</v>
      </c>
    </row>
    <row r="623" s="5" customFormat="1" customHeight="1" spans="1:5">
      <c r="A623" s="35" t="s">
        <v>1508</v>
      </c>
      <c r="B623" s="35" t="s">
        <v>575</v>
      </c>
      <c r="C623" s="35" t="s">
        <v>1509</v>
      </c>
      <c r="D623" s="20" t="s">
        <v>8</v>
      </c>
      <c r="E623" s="20">
        <v>50</v>
      </c>
    </row>
    <row r="624" s="5" customFormat="1" customHeight="1" spans="1:5">
      <c r="A624" s="35" t="s">
        <v>1510</v>
      </c>
      <c r="B624" s="35" t="s">
        <v>575</v>
      </c>
      <c r="C624" s="35" t="s">
        <v>1511</v>
      </c>
      <c r="D624" s="20" t="s">
        <v>8</v>
      </c>
      <c r="E624" s="20">
        <v>50</v>
      </c>
    </row>
    <row r="625" s="5" customFormat="1" customHeight="1" spans="1:5">
      <c r="A625" s="35" t="s">
        <v>1512</v>
      </c>
      <c r="B625" s="35" t="s">
        <v>575</v>
      </c>
      <c r="C625" s="35" t="s">
        <v>1513</v>
      </c>
      <c r="D625" s="20" t="s">
        <v>8</v>
      </c>
      <c r="E625" s="20">
        <v>50</v>
      </c>
    </row>
    <row r="626" s="5" customFormat="1" customHeight="1" spans="1:5">
      <c r="A626" s="35" t="s">
        <v>1514</v>
      </c>
      <c r="B626" s="35" t="s">
        <v>575</v>
      </c>
      <c r="C626" s="35" t="s">
        <v>1515</v>
      </c>
      <c r="D626" s="20" t="s">
        <v>8</v>
      </c>
      <c r="E626" s="20">
        <v>50</v>
      </c>
    </row>
    <row r="627" s="5" customFormat="1" customHeight="1" spans="1:5">
      <c r="A627" s="35" t="s">
        <v>1516</v>
      </c>
      <c r="B627" s="35" t="s">
        <v>575</v>
      </c>
      <c r="C627" s="35" t="s">
        <v>1517</v>
      </c>
      <c r="D627" s="20" t="s">
        <v>8</v>
      </c>
      <c r="E627" s="20">
        <v>50</v>
      </c>
    </row>
    <row r="628" s="5" customFormat="1" customHeight="1" spans="1:5">
      <c r="A628" s="35" t="s">
        <v>1518</v>
      </c>
      <c r="B628" s="35" t="s">
        <v>575</v>
      </c>
      <c r="C628" s="35" t="s">
        <v>1519</v>
      </c>
      <c r="D628" s="20" t="s">
        <v>8</v>
      </c>
      <c r="E628" s="20">
        <v>50</v>
      </c>
    </row>
    <row r="629" s="5" customFormat="1" customHeight="1" spans="1:5">
      <c r="A629" s="35" t="s">
        <v>1520</v>
      </c>
      <c r="B629" s="35" t="s">
        <v>575</v>
      </c>
      <c r="C629" s="35" t="s">
        <v>1521</v>
      </c>
      <c r="D629" s="20" t="s">
        <v>8</v>
      </c>
      <c r="E629" s="20">
        <v>50</v>
      </c>
    </row>
    <row r="630" s="5" customFormat="1" customHeight="1" spans="1:5">
      <c r="A630" s="35" t="s">
        <v>1522</v>
      </c>
      <c r="B630" s="35" t="s">
        <v>575</v>
      </c>
      <c r="C630" s="35" t="s">
        <v>1523</v>
      </c>
      <c r="D630" s="20" t="s">
        <v>8</v>
      </c>
      <c r="E630" s="20">
        <v>50</v>
      </c>
    </row>
    <row r="631" s="5" customFormat="1" customHeight="1" spans="1:5">
      <c r="A631" s="35" t="s">
        <v>1524</v>
      </c>
      <c r="B631" s="35" t="s">
        <v>575</v>
      </c>
      <c r="C631" s="35" t="s">
        <v>1525</v>
      </c>
      <c r="D631" s="20" t="s">
        <v>8</v>
      </c>
      <c r="E631" s="20">
        <v>50</v>
      </c>
    </row>
    <row r="632" s="5" customFormat="1" customHeight="1" spans="1:5">
      <c r="A632" s="35" t="s">
        <v>1526</v>
      </c>
      <c r="B632" s="35" t="s">
        <v>575</v>
      </c>
      <c r="C632" s="35" t="s">
        <v>1527</v>
      </c>
      <c r="D632" s="20" t="s">
        <v>8</v>
      </c>
      <c r="E632" s="20">
        <v>50</v>
      </c>
    </row>
    <row r="633" s="5" customFormat="1" customHeight="1" spans="1:5">
      <c r="A633" s="35" t="s">
        <v>1528</v>
      </c>
      <c r="B633" s="35" t="s">
        <v>575</v>
      </c>
      <c r="C633" s="35" t="s">
        <v>39</v>
      </c>
      <c r="D633" s="20" t="s">
        <v>8</v>
      </c>
      <c r="E633" s="20">
        <v>50</v>
      </c>
    </row>
    <row r="634" s="5" customFormat="1" customHeight="1" spans="1:5">
      <c r="A634" s="35" t="s">
        <v>1529</v>
      </c>
      <c r="B634" s="35" t="s">
        <v>575</v>
      </c>
      <c r="C634" s="35" t="s">
        <v>647</v>
      </c>
      <c r="D634" s="20" t="s">
        <v>8</v>
      </c>
      <c r="E634" s="20">
        <v>50</v>
      </c>
    </row>
    <row r="635" s="5" customFormat="1" customHeight="1" spans="1:5">
      <c r="A635" s="35" t="s">
        <v>1530</v>
      </c>
      <c r="B635" s="35" t="s">
        <v>575</v>
      </c>
      <c r="C635" s="35" t="s">
        <v>648</v>
      </c>
      <c r="D635" s="20" t="s">
        <v>8</v>
      </c>
      <c r="E635" s="20">
        <v>50</v>
      </c>
    </row>
    <row r="636" s="5" customFormat="1" customHeight="1" spans="1:5">
      <c r="A636" s="35" t="s">
        <v>1531</v>
      </c>
      <c r="B636" s="35" t="s">
        <v>575</v>
      </c>
      <c r="C636" s="35" t="s">
        <v>1532</v>
      </c>
      <c r="D636" s="20" t="s">
        <v>8</v>
      </c>
      <c r="E636" s="20">
        <v>50</v>
      </c>
    </row>
    <row r="637" s="5" customFormat="1" customHeight="1" spans="1:5">
      <c r="A637" s="35" t="s">
        <v>1533</v>
      </c>
      <c r="B637" s="35" t="s">
        <v>575</v>
      </c>
      <c r="C637" s="35" t="s">
        <v>574</v>
      </c>
      <c r="D637" s="20" t="s">
        <v>8</v>
      </c>
      <c r="E637" s="20">
        <v>50</v>
      </c>
    </row>
    <row r="638" s="5" customFormat="1" customHeight="1" spans="1:5">
      <c r="A638" s="35" t="s">
        <v>1534</v>
      </c>
      <c r="B638" s="35" t="s">
        <v>575</v>
      </c>
      <c r="C638" s="35" t="s">
        <v>1535</v>
      </c>
      <c r="D638" s="20" t="s">
        <v>8</v>
      </c>
      <c r="E638" s="20">
        <v>50</v>
      </c>
    </row>
    <row r="639" s="1" customFormat="1" customHeight="1" spans="1:5">
      <c r="A639" s="20">
        <v>1</v>
      </c>
      <c r="B639" s="50" t="s">
        <v>650</v>
      </c>
      <c r="C639" s="102" t="s">
        <v>651</v>
      </c>
      <c r="D639" s="50" t="s">
        <v>17</v>
      </c>
      <c r="E639" s="50">
        <v>120</v>
      </c>
    </row>
    <row r="640" s="1" customFormat="1" customHeight="1" spans="1:5">
      <c r="A640" s="20">
        <v>2</v>
      </c>
      <c r="B640" s="50" t="s">
        <v>650</v>
      </c>
      <c r="C640" s="102" t="s">
        <v>652</v>
      </c>
      <c r="D640" s="50" t="s">
        <v>17</v>
      </c>
      <c r="E640" s="50">
        <v>120</v>
      </c>
    </row>
    <row r="641" s="1" customFormat="1" customHeight="1" spans="1:5">
      <c r="A641" s="20">
        <v>3</v>
      </c>
      <c r="B641" s="50" t="s">
        <v>650</v>
      </c>
      <c r="C641" s="102" t="s">
        <v>653</v>
      </c>
      <c r="D641" s="50" t="s">
        <v>8</v>
      </c>
      <c r="E641" s="50">
        <v>50</v>
      </c>
    </row>
    <row r="642" s="1" customFormat="1" customHeight="1" spans="1:5">
      <c r="A642" s="20">
        <v>4</v>
      </c>
      <c r="B642" s="50" t="s">
        <v>650</v>
      </c>
      <c r="C642" s="102" t="s">
        <v>654</v>
      </c>
      <c r="D642" s="50" t="s">
        <v>8</v>
      </c>
      <c r="E642" s="50">
        <v>50</v>
      </c>
    </row>
    <row r="643" s="1" customFormat="1" customHeight="1" spans="1:5">
      <c r="A643" s="20">
        <v>5</v>
      </c>
      <c r="B643" s="38" t="s">
        <v>650</v>
      </c>
      <c r="C643" s="38" t="s">
        <v>655</v>
      </c>
      <c r="D643" s="38" t="s">
        <v>8</v>
      </c>
      <c r="E643" s="38">
        <v>50</v>
      </c>
    </row>
    <row r="644" s="1" customFormat="1" customHeight="1" spans="1:5">
      <c r="A644" s="20">
        <v>6</v>
      </c>
      <c r="B644" s="50" t="s">
        <v>650</v>
      </c>
      <c r="C644" s="102" t="s">
        <v>656</v>
      </c>
      <c r="D644" s="50" t="s">
        <v>8</v>
      </c>
      <c r="E644" s="50">
        <v>50</v>
      </c>
    </row>
    <row r="645" s="1" customFormat="1" customHeight="1" spans="1:5">
      <c r="A645" s="20">
        <v>7</v>
      </c>
      <c r="B645" s="50" t="s">
        <v>650</v>
      </c>
      <c r="C645" s="102" t="s">
        <v>657</v>
      </c>
      <c r="D645" s="50" t="s">
        <v>8</v>
      </c>
      <c r="E645" s="50">
        <v>50</v>
      </c>
    </row>
    <row r="646" s="1" customFormat="1" customHeight="1" spans="1:5">
      <c r="A646" s="20">
        <v>8</v>
      </c>
      <c r="B646" s="50" t="s">
        <v>650</v>
      </c>
      <c r="C646" s="120" t="s">
        <v>658</v>
      </c>
      <c r="D646" s="50" t="s">
        <v>8</v>
      </c>
      <c r="E646" s="50">
        <v>50</v>
      </c>
    </row>
    <row r="647" s="1" customFormat="1" customHeight="1" spans="1:5">
      <c r="A647" s="20">
        <v>9</v>
      </c>
      <c r="B647" s="50" t="s">
        <v>650</v>
      </c>
      <c r="C647" s="102" t="s">
        <v>659</v>
      </c>
      <c r="D647" s="50" t="s">
        <v>8</v>
      </c>
      <c r="E647" s="50">
        <v>50</v>
      </c>
    </row>
    <row r="648" s="1" customFormat="1" customHeight="1" spans="1:5">
      <c r="A648" s="20">
        <v>10</v>
      </c>
      <c r="B648" s="19" t="s">
        <v>650</v>
      </c>
      <c r="C648" s="19" t="s">
        <v>660</v>
      </c>
      <c r="D648" s="50" t="s">
        <v>8</v>
      </c>
      <c r="E648" s="50">
        <v>50</v>
      </c>
    </row>
    <row r="649" s="1" customFormat="1" customHeight="1" spans="1:5">
      <c r="A649" s="20">
        <v>11</v>
      </c>
      <c r="B649" s="50" t="s">
        <v>650</v>
      </c>
      <c r="C649" s="102" t="s">
        <v>661</v>
      </c>
      <c r="D649" s="50" t="s">
        <v>8</v>
      </c>
      <c r="E649" s="50">
        <v>50</v>
      </c>
    </row>
    <row r="650" s="1" customFormat="1" customHeight="1" spans="1:5">
      <c r="A650" s="20">
        <v>12</v>
      </c>
      <c r="B650" s="50" t="s">
        <v>650</v>
      </c>
      <c r="C650" s="102" t="s">
        <v>662</v>
      </c>
      <c r="D650" s="50" t="s">
        <v>8</v>
      </c>
      <c r="E650" s="50">
        <v>50</v>
      </c>
    </row>
    <row r="651" s="1" customFormat="1" customHeight="1" spans="1:5">
      <c r="A651" s="20">
        <v>13</v>
      </c>
      <c r="B651" s="50" t="s">
        <v>650</v>
      </c>
      <c r="C651" s="102" t="s">
        <v>663</v>
      </c>
      <c r="D651" s="50" t="s">
        <v>8</v>
      </c>
      <c r="E651" s="50">
        <v>50</v>
      </c>
    </row>
    <row r="652" s="1" customFormat="1" customHeight="1" spans="1:5">
      <c r="A652" s="20">
        <v>14</v>
      </c>
      <c r="B652" s="50" t="s">
        <v>650</v>
      </c>
      <c r="C652" s="102" t="s">
        <v>664</v>
      </c>
      <c r="D652" s="50" t="s">
        <v>8</v>
      </c>
      <c r="E652" s="50">
        <v>50</v>
      </c>
    </row>
    <row r="653" s="1" customFormat="1" customHeight="1" spans="1:5">
      <c r="A653" s="20">
        <v>15</v>
      </c>
      <c r="B653" s="50" t="s">
        <v>650</v>
      </c>
      <c r="C653" s="102" t="s">
        <v>665</v>
      </c>
      <c r="D653" s="50" t="s">
        <v>8</v>
      </c>
      <c r="E653" s="50">
        <v>50</v>
      </c>
    </row>
    <row r="654" s="1" customFormat="1" customHeight="1" spans="1:5">
      <c r="A654" s="20">
        <v>16</v>
      </c>
      <c r="B654" s="50" t="s">
        <v>650</v>
      </c>
      <c r="C654" s="102" t="s">
        <v>666</v>
      </c>
      <c r="D654" s="50" t="s">
        <v>8</v>
      </c>
      <c r="E654" s="50">
        <v>50</v>
      </c>
    </row>
    <row r="655" s="1" customFormat="1" customHeight="1" spans="1:5">
      <c r="A655" s="20">
        <v>17</v>
      </c>
      <c r="B655" s="50" t="s">
        <v>650</v>
      </c>
      <c r="C655" s="102" t="s">
        <v>667</v>
      </c>
      <c r="D655" s="50" t="s">
        <v>8</v>
      </c>
      <c r="E655" s="50">
        <v>50</v>
      </c>
    </row>
    <row r="656" s="1" customFormat="1" customHeight="1" spans="1:5">
      <c r="A656" s="20">
        <v>18</v>
      </c>
      <c r="B656" s="50" t="s">
        <v>650</v>
      </c>
      <c r="C656" s="102" t="s">
        <v>668</v>
      </c>
      <c r="D656" s="50" t="s">
        <v>8</v>
      </c>
      <c r="E656" s="50">
        <v>50</v>
      </c>
    </row>
    <row r="657" s="1" customFormat="1" customHeight="1" spans="1:5">
      <c r="A657" s="20">
        <v>19</v>
      </c>
      <c r="B657" s="50" t="s">
        <v>650</v>
      </c>
      <c r="C657" s="37" t="s">
        <v>669</v>
      </c>
      <c r="D657" s="50" t="s">
        <v>8</v>
      </c>
      <c r="E657" s="50">
        <v>50</v>
      </c>
    </row>
    <row r="658" s="1" customFormat="1" customHeight="1" spans="1:5">
      <c r="A658" s="20">
        <v>20</v>
      </c>
      <c r="B658" s="50" t="s">
        <v>650</v>
      </c>
      <c r="C658" s="37" t="s">
        <v>670</v>
      </c>
      <c r="D658" s="50" t="s">
        <v>8</v>
      </c>
      <c r="E658" s="50">
        <v>50</v>
      </c>
    </row>
    <row r="659" s="1" customFormat="1" customHeight="1" spans="1:5">
      <c r="A659" s="20">
        <v>21</v>
      </c>
      <c r="B659" s="50" t="s">
        <v>650</v>
      </c>
      <c r="C659" s="37" t="s">
        <v>671</v>
      </c>
      <c r="D659" s="50" t="s">
        <v>8</v>
      </c>
      <c r="E659" s="50">
        <v>50</v>
      </c>
    </row>
    <row r="660" s="1" customFormat="1" customHeight="1" spans="1:5">
      <c r="A660" s="20">
        <v>22</v>
      </c>
      <c r="B660" s="50" t="s">
        <v>650</v>
      </c>
      <c r="C660" s="16" t="s">
        <v>672</v>
      </c>
      <c r="D660" s="50" t="s">
        <v>8</v>
      </c>
      <c r="E660" s="50">
        <v>50</v>
      </c>
    </row>
    <row r="661" s="1" customFormat="1" customHeight="1" spans="1:5">
      <c r="A661" s="20">
        <v>23</v>
      </c>
      <c r="B661" s="50" t="s">
        <v>650</v>
      </c>
      <c r="C661" s="102" t="s">
        <v>673</v>
      </c>
      <c r="D661" s="50" t="s">
        <v>17</v>
      </c>
      <c r="E661" s="50">
        <v>120</v>
      </c>
    </row>
    <row r="662" s="1" customFormat="1" customHeight="1" spans="1:5">
      <c r="A662" s="20">
        <v>24</v>
      </c>
      <c r="B662" s="50" t="s">
        <v>650</v>
      </c>
      <c r="C662" s="102" t="s">
        <v>674</v>
      </c>
      <c r="D662" s="50" t="s">
        <v>17</v>
      </c>
      <c r="E662" s="50">
        <v>120</v>
      </c>
    </row>
    <row r="663" s="1" customFormat="1" customHeight="1" spans="1:5">
      <c r="A663" s="20">
        <v>25</v>
      </c>
      <c r="B663" s="50" t="s">
        <v>650</v>
      </c>
      <c r="C663" s="102" t="s">
        <v>675</v>
      </c>
      <c r="D663" s="50" t="s">
        <v>8</v>
      </c>
      <c r="E663" s="50">
        <v>50</v>
      </c>
    </row>
    <row r="664" s="1" customFormat="1" customHeight="1" spans="1:5">
      <c r="A664" s="20">
        <v>26</v>
      </c>
      <c r="B664" s="50" t="s">
        <v>650</v>
      </c>
      <c r="C664" s="102" t="s">
        <v>676</v>
      </c>
      <c r="D664" s="50" t="s">
        <v>8</v>
      </c>
      <c r="E664" s="50">
        <v>50</v>
      </c>
    </row>
    <row r="665" s="1" customFormat="1" customHeight="1" spans="1:5">
      <c r="A665" s="20">
        <v>27</v>
      </c>
      <c r="B665" s="50" t="s">
        <v>650</v>
      </c>
      <c r="C665" s="102" t="s">
        <v>677</v>
      </c>
      <c r="D665" s="50" t="s">
        <v>17</v>
      </c>
      <c r="E665" s="50">
        <v>120</v>
      </c>
    </row>
    <row r="666" s="1" customFormat="1" customHeight="1" spans="1:5">
      <c r="A666" s="20">
        <v>28</v>
      </c>
      <c r="B666" s="50" t="s">
        <v>650</v>
      </c>
      <c r="C666" s="102" t="s">
        <v>678</v>
      </c>
      <c r="D666" s="50" t="s">
        <v>8</v>
      </c>
      <c r="E666" s="50">
        <v>50</v>
      </c>
    </row>
    <row r="667" s="1" customFormat="1" customHeight="1" spans="1:5">
      <c r="A667" s="20">
        <v>29</v>
      </c>
      <c r="B667" s="50" t="s">
        <v>650</v>
      </c>
      <c r="C667" s="102" t="s">
        <v>679</v>
      </c>
      <c r="D667" s="50" t="s">
        <v>8</v>
      </c>
      <c r="E667" s="50">
        <v>50</v>
      </c>
    </row>
    <row r="668" s="1" customFormat="1" customHeight="1" spans="1:5">
      <c r="A668" s="20">
        <v>30</v>
      </c>
      <c r="B668" s="50" t="s">
        <v>650</v>
      </c>
      <c r="C668" s="102" t="s">
        <v>680</v>
      </c>
      <c r="D668" s="50" t="s">
        <v>8</v>
      </c>
      <c r="E668" s="50">
        <v>50</v>
      </c>
    </row>
    <row r="669" s="1" customFormat="1" customHeight="1" spans="1:5">
      <c r="A669" s="20">
        <v>31</v>
      </c>
      <c r="B669" s="50" t="s">
        <v>650</v>
      </c>
      <c r="C669" s="102" t="s">
        <v>681</v>
      </c>
      <c r="D669" s="50" t="s">
        <v>8</v>
      </c>
      <c r="E669" s="50">
        <v>50</v>
      </c>
    </row>
    <row r="670" s="1" customFormat="1" customHeight="1" spans="1:5">
      <c r="A670" s="20">
        <v>32</v>
      </c>
      <c r="B670" s="50" t="s">
        <v>650</v>
      </c>
      <c r="C670" s="102" t="s">
        <v>682</v>
      </c>
      <c r="D670" s="50" t="s">
        <v>8</v>
      </c>
      <c r="E670" s="50">
        <v>50</v>
      </c>
    </row>
    <row r="671" s="1" customFormat="1" customHeight="1" spans="1:5">
      <c r="A671" s="20">
        <v>33</v>
      </c>
      <c r="B671" s="50" t="s">
        <v>650</v>
      </c>
      <c r="C671" s="103" t="s">
        <v>683</v>
      </c>
      <c r="D671" s="50" t="s">
        <v>8</v>
      </c>
      <c r="E671" s="50">
        <v>50</v>
      </c>
    </row>
    <row r="672" s="1" customFormat="1" customHeight="1" spans="1:5">
      <c r="A672" s="20">
        <v>34</v>
      </c>
      <c r="B672" s="50" t="s">
        <v>650</v>
      </c>
      <c r="C672" s="102" t="s">
        <v>685</v>
      </c>
      <c r="D672" s="50" t="s">
        <v>17</v>
      </c>
      <c r="E672" s="50">
        <v>120</v>
      </c>
    </row>
    <row r="673" s="1" customFormat="1" customHeight="1" spans="1:5">
      <c r="A673" s="20">
        <v>35</v>
      </c>
      <c r="B673" s="50" t="s">
        <v>650</v>
      </c>
      <c r="C673" s="102" t="s">
        <v>686</v>
      </c>
      <c r="D673" s="50" t="s">
        <v>8</v>
      </c>
      <c r="E673" s="50">
        <v>50</v>
      </c>
    </row>
    <row r="674" s="1" customFormat="1" customHeight="1" spans="1:5">
      <c r="A674" s="20">
        <v>36</v>
      </c>
      <c r="B674" s="50" t="s">
        <v>650</v>
      </c>
      <c r="C674" s="102" t="s">
        <v>687</v>
      </c>
      <c r="D674" s="50" t="s">
        <v>8</v>
      </c>
      <c r="E674" s="50">
        <v>50</v>
      </c>
    </row>
    <row r="675" s="1" customFormat="1" customHeight="1" spans="1:5">
      <c r="A675" s="20">
        <v>37</v>
      </c>
      <c r="B675" s="50" t="s">
        <v>650</v>
      </c>
      <c r="C675" s="102" t="s">
        <v>688</v>
      </c>
      <c r="D675" s="50" t="s">
        <v>8</v>
      </c>
      <c r="E675" s="50">
        <v>50</v>
      </c>
    </row>
    <row r="676" s="1" customFormat="1" customHeight="1" spans="1:5">
      <c r="A676" s="20">
        <v>38</v>
      </c>
      <c r="B676" s="50" t="s">
        <v>650</v>
      </c>
      <c r="C676" s="98" t="s">
        <v>689</v>
      </c>
      <c r="D676" s="50" t="s">
        <v>8</v>
      </c>
      <c r="E676" s="50">
        <v>50</v>
      </c>
    </row>
    <row r="677" s="1" customFormat="1" customHeight="1" spans="1:5">
      <c r="A677" s="20">
        <v>39</v>
      </c>
      <c r="B677" s="50" t="s">
        <v>650</v>
      </c>
      <c r="C677" s="98" t="s">
        <v>690</v>
      </c>
      <c r="D677" s="50" t="s">
        <v>8</v>
      </c>
      <c r="E677" s="50">
        <v>50</v>
      </c>
    </row>
    <row r="678" s="1" customFormat="1" customHeight="1" spans="1:5">
      <c r="A678" s="20">
        <v>40</v>
      </c>
      <c r="B678" s="50" t="s">
        <v>650</v>
      </c>
      <c r="C678" s="102" t="s">
        <v>692</v>
      </c>
      <c r="D678" s="50" t="s">
        <v>8</v>
      </c>
      <c r="E678" s="50">
        <v>50</v>
      </c>
    </row>
    <row r="679" s="1" customFormat="1" customHeight="1" spans="1:5">
      <c r="A679" s="20">
        <v>41</v>
      </c>
      <c r="B679" s="50" t="s">
        <v>650</v>
      </c>
      <c r="C679" s="102" t="s">
        <v>693</v>
      </c>
      <c r="D679" s="50" t="s">
        <v>8</v>
      </c>
      <c r="E679" s="50">
        <v>50</v>
      </c>
    </row>
    <row r="680" s="1" customFormat="1" customHeight="1" spans="1:5">
      <c r="A680" s="20">
        <v>42</v>
      </c>
      <c r="B680" s="50" t="s">
        <v>650</v>
      </c>
      <c r="C680" s="102" t="s">
        <v>694</v>
      </c>
      <c r="D680" s="50" t="s">
        <v>8</v>
      </c>
      <c r="E680" s="50">
        <v>50</v>
      </c>
    </row>
    <row r="681" s="1" customFormat="1" customHeight="1" spans="1:5">
      <c r="A681" s="20">
        <v>43</v>
      </c>
      <c r="B681" s="50" t="s">
        <v>650</v>
      </c>
      <c r="C681" s="102" t="s">
        <v>560</v>
      </c>
      <c r="D681" s="50" t="s">
        <v>8</v>
      </c>
      <c r="E681" s="50">
        <v>50</v>
      </c>
    </row>
    <row r="682" s="1" customFormat="1" customHeight="1" spans="1:5">
      <c r="A682" s="20">
        <v>44</v>
      </c>
      <c r="B682" s="50" t="s">
        <v>650</v>
      </c>
      <c r="C682" s="102" t="s">
        <v>695</v>
      </c>
      <c r="D682" s="50" t="s">
        <v>8</v>
      </c>
      <c r="E682" s="50">
        <v>50</v>
      </c>
    </row>
    <row r="683" s="1" customFormat="1" customHeight="1" spans="1:5">
      <c r="A683" s="20">
        <v>45</v>
      </c>
      <c r="B683" s="50" t="s">
        <v>650</v>
      </c>
      <c r="C683" s="102" t="s">
        <v>696</v>
      </c>
      <c r="D683" s="50" t="s">
        <v>8</v>
      </c>
      <c r="E683" s="50">
        <v>50</v>
      </c>
    </row>
    <row r="684" s="1" customFormat="1" customHeight="1" spans="1:5">
      <c r="A684" s="20">
        <v>46</v>
      </c>
      <c r="B684" s="50" t="s">
        <v>650</v>
      </c>
      <c r="C684" s="102" t="s">
        <v>697</v>
      </c>
      <c r="D684" s="50" t="s">
        <v>8</v>
      </c>
      <c r="E684" s="50">
        <v>50</v>
      </c>
    </row>
    <row r="685" s="1" customFormat="1" customHeight="1" spans="1:5">
      <c r="A685" s="20">
        <v>47</v>
      </c>
      <c r="B685" s="50" t="s">
        <v>650</v>
      </c>
      <c r="C685" s="102" t="s">
        <v>698</v>
      </c>
      <c r="D685" s="50" t="s">
        <v>8</v>
      </c>
      <c r="E685" s="50">
        <v>50</v>
      </c>
    </row>
    <row r="686" s="1" customFormat="1" customHeight="1" spans="1:5">
      <c r="A686" s="20">
        <v>48</v>
      </c>
      <c r="B686" s="50" t="s">
        <v>650</v>
      </c>
      <c r="C686" s="102" t="s">
        <v>699</v>
      </c>
      <c r="D686" s="50" t="s">
        <v>8</v>
      </c>
      <c r="E686" s="50">
        <v>50</v>
      </c>
    </row>
    <row r="687" s="1" customFormat="1" customHeight="1" spans="1:5">
      <c r="A687" s="20">
        <v>49</v>
      </c>
      <c r="B687" s="50" t="s">
        <v>650</v>
      </c>
      <c r="C687" s="102" t="s">
        <v>700</v>
      </c>
      <c r="D687" s="50" t="s">
        <v>8</v>
      </c>
      <c r="E687" s="50">
        <v>50</v>
      </c>
    </row>
    <row r="688" s="1" customFormat="1" customHeight="1" spans="1:5">
      <c r="A688" s="20">
        <v>50</v>
      </c>
      <c r="B688" s="50" t="s">
        <v>650</v>
      </c>
      <c r="C688" s="102" t="s">
        <v>701</v>
      </c>
      <c r="D688" s="50" t="s">
        <v>8</v>
      </c>
      <c r="E688" s="50">
        <v>50</v>
      </c>
    </row>
    <row r="689" s="1" customFormat="1" customHeight="1" spans="1:5">
      <c r="A689" s="20">
        <v>51</v>
      </c>
      <c r="B689" s="50" t="s">
        <v>650</v>
      </c>
      <c r="C689" s="102" t="s">
        <v>702</v>
      </c>
      <c r="D689" s="50" t="s">
        <v>8</v>
      </c>
      <c r="E689" s="50">
        <v>50</v>
      </c>
    </row>
    <row r="690" s="1" customFormat="1" customHeight="1" spans="1:5">
      <c r="A690" s="20">
        <v>52</v>
      </c>
      <c r="B690" s="64" t="s">
        <v>650</v>
      </c>
      <c r="C690" s="64" t="s">
        <v>1536</v>
      </c>
      <c r="D690" s="50" t="s">
        <v>8</v>
      </c>
      <c r="E690" s="50">
        <v>50</v>
      </c>
    </row>
    <row r="691" s="1" customFormat="1" customHeight="1" spans="1:5">
      <c r="A691" s="20">
        <v>53</v>
      </c>
      <c r="B691" s="64" t="s">
        <v>650</v>
      </c>
      <c r="C691" s="64" t="s">
        <v>1537</v>
      </c>
      <c r="D691" s="50" t="s">
        <v>8</v>
      </c>
      <c r="E691" s="50">
        <v>50</v>
      </c>
    </row>
    <row r="692" s="1" customFormat="1" customHeight="1" spans="1:5">
      <c r="A692" s="20">
        <v>54</v>
      </c>
      <c r="B692" s="64" t="s">
        <v>650</v>
      </c>
      <c r="C692" s="64" t="s">
        <v>1538</v>
      </c>
      <c r="D692" s="50" t="s">
        <v>8</v>
      </c>
      <c r="E692" s="50">
        <v>50</v>
      </c>
    </row>
    <row r="693" s="1" customFormat="1" customHeight="1" spans="1:5">
      <c r="A693" s="20">
        <v>55</v>
      </c>
      <c r="B693" s="64" t="s">
        <v>650</v>
      </c>
      <c r="C693" s="64" t="s">
        <v>706</v>
      </c>
      <c r="D693" s="50" t="s">
        <v>8</v>
      </c>
      <c r="E693" s="50">
        <v>50</v>
      </c>
    </row>
    <row r="694" s="1" customFormat="1" customHeight="1" spans="1:5">
      <c r="A694" s="20">
        <v>56</v>
      </c>
      <c r="B694" s="64" t="s">
        <v>650</v>
      </c>
      <c r="C694" s="64" t="s">
        <v>707</v>
      </c>
      <c r="D694" s="50" t="s">
        <v>8</v>
      </c>
      <c r="E694" s="50">
        <v>50</v>
      </c>
    </row>
    <row r="695" s="1" customFormat="1" customHeight="1" spans="1:5">
      <c r="A695" s="20">
        <v>57</v>
      </c>
      <c r="B695" s="64" t="s">
        <v>650</v>
      </c>
      <c r="C695" s="64" t="s">
        <v>708</v>
      </c>
      <c r="D695" s="50" t="s">
        <v>8</v>
      </c>
      <c r="E695" s="50">
        <v>50</v>
      </c>
    </row>
    <row r="696" s="1" customFormat="1" customHeight="1" spans="1:5">
      <c r="A696" s="20">
        <v>58</v>
      </c>
      <c r="B696" s="64" t="s">
        <v>650</v>
      </c>
      <c r="C696" s="120" t="s">
        <v>710</v>
      </c>
      <c r="D696" s="50" t="s">
        <v>8</v>
      </c>
      <c r="E696" s="50">
        <v>50</v>
      </c>
    </row>
    <row r="697" s="1" customFormat="1" customHeight="1" spans="1:5">
      <c r="A697" s="20">
        <v>59</v>
      </c>
      <c r="B697" s="104" t="s">
        <v>650</v>
      </c>
      <c r="C697" s="151" t="s">
        <v>711</v>
      </c>
      <c r="D697" s="106" t="s">
        <v>8</v>
      </c>
      <c r="E697" s="106">
        <v>50</v>
      </c>
    </row>
    <row r="698" s="1" customFormat="1" customHeight="1" spans="1:5">
      <c r="A698" s="20">
        <v>60</v>
      </c>
      <c r="B698" s="104" t="s">
        <v>650</v>
      </c>
      <c r="C698" s="16" t="s">
        <v>712</v>
      </c>
      <c r="D698" s="50" t="s">
        <v>8</v>
      </c>
      <c r="E698" s="50">
        <v>50</v>
      </c>
    </row>
    <row r="699" s="1" customFormat="1" customHeight="1" spans="1:5">
      <c r="A699" s="46" t="s">
        <v>1438</v>
      </c>
      <c r="B699" s="16" t="s">
        <v>713</v>
      </c>
      <c r="C699" s="46" t="s">
        <v>714</v>
      </c>
      <c r="D699" s="117" t="s">
        <v>17</v>
      </c>
      <c r="E699" s="117">
        <v>120</v>
      </c>
    </row>
    <row r="700" s="1" customFormat="1" customHeight="1" spans="1:5">
      <c r="A700" s="46" t="s">
        <v>1439</v>
      </c>
      <c r="B700" s="16" t="s">
        <v>713</v>
      </c>
      <c r="C700" s="46" t="s">
        <v>715</v>
      </c>
      <c r="D700" s="117" t="s">
        <v>8</v>
      </c>
      <c r="E700" s="117">
        <v>50</v>
      </c>
    </row>
    <row r="701" s="1" customFormat="1" customHeight="1" spans="1:5">
      <c r="A701" s="46" t="s">
        <v>1440</v>
      </c>
      <c r="B701" s="16" t="s">
        <v>713</v>
      </c>
      <c r="C701" s="46" t="s">
        <v>716</v>
      </c>
      <c r="D701" s="117" t="s">
        <v>8</v>
      </c>
      <c r="E701" s="117">
        <v>50</v>
      </c>
    </row>
    <row r="702" s="1" customFormat="1" customHeight="1" spans="1:5">
      <c r="A702" s="46" t="s">
        <v>1441</v>
      </c>
      <c r="B702" s="16" t="s">
        <v>713</v>
      </c>
      <c r="C702" s="46" t="s">
        <v>717</v>
      </c>
      <c r="D702" s="117" t="s">
        <v>8</v>
      </c>
      <c r="E702" s="117">
        <v>50</v>
      </c>
    </row>
    <row r="703" s="1" customFormat="1" customHeight="1" spans="1:5">
      <c r="A703" s="46" t="s">
        <v>1442</v>
      </c>
      <c r="B703" s="16" t="s">
        <v>713</v>
      </c>
      <c r="C703" s="46" t="s">
        <v>718</v>
      </c>
      <c r="D703" s="117" t="s">
        <v>8</v>
      </c>
      <c r="E703" s="117">
        <v>50</v>
      </c>
    </row>
    <row r="704" s="1" customFormat="1" customHeight="1" spans="1:5">
      <c r="A704" s="46" t="s">
        <v>1443</v>
      </c>
      <c r="B704" s="16" t="s">
        <v>713</v>
      </c>
      <c r="C704" s="46" t="s">
        <v>719</v>
      </c>
      <c r="D704" s="117" t="s">
        <v>8</v>
      </c>
      <c r="E704" s="117">
        <v>50</v>
      </c>
    </row>
    <row r="705" s="1" customFormat="1" customHeight="1" spans="1:5">
      <c r="A705" s="46" t="s">
        <v>1444</v>
      </c>
      <c r="B705" s="16" t="s">
        <v>713</v>
      </c>
      <c r="C705" s="46" t="s">
        <v>720</v>
      </c>
      <c r="D705" s="117" t="s">
        <v>8</v>
      </c>
      <c r="E705" s="117">
        <v>50</v>
      </c>
    </row>
    <row r="706" s="1" customFormat="1" customHeight="1" spans="1:5">
      <c r="A706" s="46" t="s">
        <v>1445</v>
      </c>
      <c r="B706" s="16" t="s">
        <v>713</v>
      </c>
      <c r="C706" s="46" t="s">
        <v>721</v>
      </c>
      <c r="D706" s="117" t="s">
        <v>8</v>
      </c>
      <c r="E706" s="117">
        <v>50</v>
      </c>
    </row>
    <row r="707" s="1" customFormat="1" customHeight="1" spans="1:5">
      <c r="A707" s="46" t="s">
        <v>1446</v>
      </c>
      <c r="B707" s="16" t="s">
        <v>713</v>
      </c>
      <c r="C707" s="46" t="s">
        <v>722</v>
      </c>
      <c r="D707" s="117" t="s">
        <v>8</v>
      </c>
      <c r="E707" s="117">
        <v>50</v>
      </c>
    </row>
    <row r="708" s="1" customFormat="1" customHeight="1" spans="1:5">
      <c r="A708" s="46" t="s">
        <v>1447</v>
      </c>
      <c r="B708" s="16" t="s">
        <v>713</v>
      </c>
      <c r="C708" s="46" t="s">
        <v>723</v>
      </c>
      <c r="D708" s="117" t="s">
        <v>8</v>
      </c>
      <c r="E708" s="117">
        <v>50</v>
      </c>
    </row>
    <row r="709" s="1" customFormat="1" customHeight="1" spans="1:5">
      <c r="A709" s="46" t="s">
        <v>1449</v>
      </c>
      <c r="B709" s="16" t="s">
        <v>713</v>
      </c>
      <c r="C709" s="46" t="s">
        <v>724</v>
      </c>
      <c r="D709" s="117" t="s">
        <v>8</v>
      </c>
      <c r="E709" s="117">
        <v>50</v>
      </c>
    </row>
    <row r="710" s="1" customFormat="1" customHeight="1" spans="1:5">
      <c r="A710" s="46" t="s">
        <v>1450</v>
      </c>
      <c r="B710" s="16" t="s">
        <v>713</v>
      </c>
      <c r="C710" s="46" t="s">
        <v>725</v>
      </c>
      <c r="D710" s="117" t="s">
        <v>8</v>
      </c>
      <c r="E710" s="117">
        <v>50</v>
      </c>
    </row>
    <row r="711" s="1" customFormat="1" customHeight="1" spans="1:5">
      <c r="A711" s="46" t="s">
        <v>1451</v>
      </c>
      <c r="B711" s="16" t="s">
        <v>713</v>
      </c>
      <c r="C711" s="46" t="s">
        <v>726</v>
      </c>
      <c r="D711" s="117" t="s">
        <v>8</v>
      </c>
      <c r="E711" s="117">
        <v>50</v>
      </c>
    </row>
    <row r="712" s="1" customFormat="1" customHeight="1" spans="1:5">
      <c r="A712" s="46" t="s">
        <v>1452</v>
      </c>
      <c r="B712" s="16" t="s">
        <v>713</v>
      </c>
      <c r="C712" s="46" t="s">
        <v>727</v>
      </c>
      <c r="D712" s="117" t="s">
        <v>8</v>
      </c>
      <c r="E712" s="117">
        <v>50</v>
      </c>
    </row>
    <row r="713" s="1" customFormat="1" customHeight="1" spans="1:5">
      <c r="A713" s="46" t="s">
        <v>1453</v>
      </c>
      <c r="B713" s="16" t="s">
        <v>713</v>
      </c>
      <c r="C713" s="46" t="s">
        <v>729</v>
      </c>
      <c r="D713" s="117" t="s">
        <v>8</v>
      </c>
      <c r="E713" s="117">
        <v>50</v>
      </c>
    </row>
    <row r="714" s="1" customFormat="1" customHeight="1" spans="1:5">
      <c r="A714" s="46" t="s">
        <v>1454</v>
      </c>
      <c r="B714" s="16" t="s">
        <v>713</v>
      </c>
      <c r="C714" s="46" t="s">
        <v>730</v>
      </c>
      <c r="D714" s="117" t="s">
        <v>8</v>
      </c>
      <c r="E714" s="117">
        <v>50</v>
      </c>
    </row>
    <row r="715" s="1" customFormat="1" customHeight="1" spans="1:5">
      <c r="A715" s="46" t="s">
        <v>1455</v>
      </c>
      <c r="B715" s="16" t="s">
        <v>713</v>
      </c>
      <c r="C715" s="46" t="s">
        <v>731</v>
      </c>
      <c r="D715" s="117" t="s">
        <v>8</v>
      </c>
      <c r="E715" s="117">
        <v>50</v>
      </c>
    </row>
    <row r="716" s="1" customFormat="1" customHeight="1" spans="1:5">
      <c r="A716" s="46" t="s">
        <v>1456</v>
      </c>
      <c r="B716" s="16" t="s">
        <v>713</v>
      </c>
      <c r="C716" s="46" t="s">
        <v>732</v>
      </c>
      <c r="D716" s="117" t="s">
        <v>8</v>
      </c>
      <c r="E716" s="117">
        <v>50</v>
      </c>
    </row>
    <row r="717" s="1" customFormat="1" customHeight="1" spans="1:5">
      <c r="A717" s="46" t="s">
        <v>1457</v>
      </c>
      <c r="B717" s="16" t="s">
        <v>713</v>
      </c>
      <c r="C717" s="46" t="s">
        <v>733</v>
      </c>
      <c r="D717" s="46" t="s">
        <v>8</v>
      </c>
      <c r="E717" s="117">
        <v>50</v>
      </c>
    </row>
    <row r="718" s="1" customFormat="1" customHeight="1" spans="1:5">
      <c r="A718" s="46" t="s">
        <v>1458</v>
      </c>
      <c r="B718" s="16" t="s">
        <v>713</v>
      </c>
      <c r="C718" s="46" t="s">
        <v>734</v>
      </c>
      <c r="D718" s="46" t="s">
        <v>8</v>
      </c>
      <c r="E718" s="117">
        <v>50</v>
      </c>
    </row>
    <row r="719" s="1" customFormat="1" customHeight="1" spans="1:5">
      <c r="A719" s="46" t="s">
        <v>1459</v>
      </c>
      <c r="B719" s="16" t="s">
        <v>713</v>
      </c>
      <c r="C719" s="46" t="s">
        <v>735</v>
      </c>
      <c r="D719" s="117" t="s">
        <v>8</v>
      </c>
      <c r="E719" s="117">
        <v>50</v>
      </c>
    </row>
    <row r="720" s="1" customFormat="1" customHeight="1" spans="1:5">
      <c r="A720" s="46" t="s">
        <v>1461</v>
      </c>
      <c r="B720" s="16" t="s">
        <v>713</v>
      </c>
      <c r="C720" s="46" t="s">
        <v>736</v>
      </c>
      <c r="D720" s="117" t="s">
        <v>8</v>
      </c>
      <c r="E720" s="117">
        <v>50</v>
      </c>
    </row>
    <row r="721" s="1" customFormat="1" customHeight="1" spans="1:5">
      <c r="A721" s="46" t="s">
        <v>1462</v>
      </c>
      <c r="B721" s="16" t="s">
        <v>713</v>
      </c>
      <c r="C721" s="16" t="s">
        <v>737</v>
      </c>
      <c r="D721" s="117" t="s">
        <v>8</v>
      </c>
      <c r="E721" s="117">
        <v>50</v>
      </c>
    </row>
    <row r="722" s="1" customFormat="1" customHeight="1" spans="1:5">
      <c r="A722" s="46" t="s">
        <v>1463</v>
      </c>
      <c r="B722" s="16" t="s">
        <v>713</v>
      </c>
      <c r="C722" s="46" t="s">
        <v>738</v>
      </c>
      <c r="D722" s="117" t="s">
        <v>8</v>
      </c>
      <c r="E722" s="117">
        <v>50</v>
      </c>
    </row>
    <row r="723" s="1" customFormat="1" customHeight="1" spans="1:5">
      <c r="A723" s="46" t="s">
        <v>1464</v>
      </c>
      <c r="B723" s="16" t="s">
        <v>713</v>
      </c>
      <c r="C723" s="16" t="s">
        <v>739</v>
      </c>
      <c r="D723" s="117" t="s">
        <v>8</v>
      </c>
      <c r="E723" s="117">
        <v>50</v>
      </c>
    </row>
    <row r="724" s="1" customFormat="1" customHeight="1" spans="1:5">
      <c r="A724" s="46" t="s">
        <v>1466</v>
      </c>
      <c r="B724" s="16" t="s">
        <v>713</v>
      </c>
      <c r="C724" s="46" t="s">
        <v>740</v>
      </c>
      <c r="D724" s="117" t="s">
        <v>8</v>
      </c>
      <c r="E724" s="117">
        <v>50</v>
      </c>
    </row>
    <row r="725" s="1" customFormat="1" customHeight="1" spans="1:5">
      <c r="A725" s="46" t="s">
        <v>1467</v>
      </c>
      <c r="B725" s="16" t="s">
        <v>713</v>
      </c>
      <c r="C725" s="16" t="s">
        <v>741</v>
      </c>
      <c r="D725" s="117" t="s">
        <v>8</v>
      </c>
      <c r="E725" s="117">
        <v>50</v>
      </c>
    </row>
    <row r="726" s="1" customFormat="1" customHeight="1" spans="1:5">
      <c r="A726" s="46" t="s">
        <v>1469</v>
      </c>
      <c r="B726" s="16" t="s">
        <v>713</v>
      </c>
      <c r="C726" s="16" t="s">
        <v>742</v>
      </c>
      <c r="D726" s="117" t="s">
        <v>8</v>
      </c>
      <c r="E726" s="117">
        <v>50</v>
      </c>
    </row>
    <row r="727" s="115" customFormat="1" customHeight="1" spans="1:5">
      <c r="A727" s="15">
        <v>1</v>
      </c>
      <c r="B727" s="97" t="s">
        <v>743</v>
      </c>
      <c r="C727" s="98" t="s">
        <v>744</v>
      </c>
      <c r="D727" s="19" t="s">
        <v>8</v>
      </c>
      <c r="E727" s="120">
        <v>50</v>
      </c>
    </row>
    <row r="728" s="115" customFormat="1" customHeight="1" spans="1:5">
      <c r="A728" s="15">
        <v>2</v>
      </c>
      <c r="B728" s="97" t="s">
        <v>743</v>
      </c>
      <c r="C728" s="98" t="s">
        <v>745</v>
      </c>
      <c r="D728" s="19" t="s">
        <v>8</v>
      </c>
      <c r="E728" s="120">
        <v>50</v>
      </c>
    </row>
    <row r="729" s="115" customFormat="1" customHeight="1" spans="1:5">
      <c r="A729" s="15">
        <v>3</v>
      </c>
      <c r="B729" s="97" t="s">
        <v>743</v>
      </c>
      <c r="C729" s="98" t="s">
        <v>746</v>
      </c>
      <c r="D729" s="19" t="s">
        <v>8</v>
      </c>
      <c r="E729" s="120">
        <v>50</v>
      </c>
    </row>
    <row r="730" s="115" customFormat="1" customHeight="1" spans="1:5">
      <c r="A730" s="15">
        <v>4</v>
      </c>
      <c r="B730" s="97" t="s">
        <v>743</v>
      </c>
      <c r="C730" s="98" t="s">
        <v>747</v>
      </c>
      <c r="D730" s="19" t="s">
        <v>8</v>
      </c>
      <c r="E730" s="120">
        <v>50</v>
      </c>
    </row>
    <row r="731" s="115" customFormat="1" customHeight="1" spans="1:5">
      <c r="A731" s="15">
        <v>5</v>
      </c>
      <c r="B731" s="97" t="s">
        <v>743</v>
      </c>
      <c r="C731" s="98" t="s">
        <v>748</v>
      </c>
      <c r="D731" s="19" t="s">
        <v>8</v>
      </c>
      <c r="E731" s="120">
        <v>50</v>
      </c>
    </row>
    <row r="732" s="115" customFormat="1" customHeight="1" spans="1:5">
      <c r="A732" s="15">
        <v>6</v>
      </c>
      <c r="B732" s="97" t="s">
        <v>743</v>
      </c>
      <c r="C732" s="98" t="s">
        <v>749</v>
      </c>
      <c r="D732" s="19" t="s">
        <v>8</v>
      </c>
      <c r="E732" s="120">
        <v>50</v>
      </c>
    </row>
    <row r="733" s="115" customFormat="1" customHeight="1" spans="1:5">
      <c r="A733" s="15">
        <v>7</v>
      </c>
      <c r="B733" s="97" t="s">
        <v>743</v>
      </c>
      <c r="C733" s="98" t="s">
        <v>750</v>
      </c>
      <c r="D733" s="19" t="s">
        <v>8</v>
      </c>
      <c r="E733" s="120">
        <v>50</v>
      </c>
    </row>
    <row r="734" s="115" customFormat="1" customHeight="1" spans="1:5">
      <c r="A734" s="15">
        <v>8</v>
      </c>
      <c r="B734" s="97" t="s">
        <v>743</v>
      </c>
      <c r="C734" s="98" t="s">
        <v>751</v>
      </c>
      <c r="D734" s="19" t="s">
        <v>8</v>
      </c>
      <c r="E734" s="120">
        <v>50</v>
      </c>
    </row>
    <row r="735" s="115" customFormat="1" customHeight="1" spans="1:5">
      <c r="A735" s="15">
        <v>9</v>
      </c>
      <c r="B735" s="97" t="s">
        <v>743</v>
      </c>
      <c r="C735" s="98" t="s">
        <v>752</v>
      </c>
      <c r="D735" s="19" t="s">
        <v>8</v>
      </c>
      <c r="E735" s="120">
        <v>50</v>
      </c>
    </row>
    <row r="736" s="115" customFormat="1" customHeight="1" spans="1:5">
      <c r="A736" s="15">
        <v>10</v>
      </c>
      <c r="B736" s="97" t="s">
        <v>743</v>
      </c>
      <c r="C736" s="98" t="s">
        <v>753</v>
      </c>
      <c r="D736" s="19" t="s">
        <v>8</v>
      </c>
      <c r="E736" s="120">
        <v>50</v>
      </c>
    </row>
    <row r="737" s="115" customFormat="1" customHeight="1" spans="1:5">
      <c r="A737" s="15">
        <v>11</v>
      </c>
      <c r="B737" s="97" t="s">
        <v>743</v>
      </c>
      <c r="C737" s="98" t="s">
        <v>754</v>
      </c>
      <c r="D737" s="19" t="s">
        <v>8</v>
      </c>
      <c r="E737" s="120">
        <v>50</v>
      </c>
    </row>
    <row r="738" s="115" customFormat="1" customHeight="1" spans="1:5">
      <c r="A738" s="15">
        <v>12</v>
      </c>
      <c r="B738" s="97" t="s">
        <v>743</v>
      </c>
      <c r="C738" s="98" t="s">
        <v>755</v>
      </c>
      <c r="D738" s="19" t="s">
        <v>8</v>
      </c>
      <c r="E738" s="120">
        <v>50</v>
      </c>
    </row>
    <row r="739" s="115" customFormat="1" customHeight="1" spans="1:5">
      <c r="A739" s="15">
        <v>13</v>
      </c>
      <c r="B739" s="97" t="s">
        <v>743</v>
      </c>
      <c r="C739" s="98" t="s">
        <v>756</v>
      </c>
      <c r="D739" s="19" t="s">
        <v>8</v>
      </c>
      <c r="E739" s="120">
        <v>50</v>
      </c>
    </row>
    <row r="740" s="115" customFormat="1" customHeight="1" spans="1:5">
      <c r="A740" s="15">
        <v>14</v>
      </c>
      <c r="B740" s="97" t="s">
        <v>743</v>
      </c>
      <c r="C740" s="98" t="s">
        <v>757</v>
      </c>
      <c r="D740" s="19" t="s">
        <v>8</v>
      </c>
      <c r="E740" s="120">
        <v>50</v>
      </c>
    </row>
    <row r="741" s="115" customFormat="1" customHeight="1" spans="1:5">
      <c r="A741" s="15">
        <v>15</v>
      </c>
      <c r="B741" s="97" t="s">
        <v>743</v>
      </c>
      <c r="C741" s="98" t="s">
        <v>758</v>
      </c>
      <c r="D741" s="19" t="s">
        <v>8</v>
      </c>
      <c r="E741" s="120">
        <v>50</v>
      </c>
    </row>
    <row r="742" s="115" customFormat="1" customHeight="1" spans="1:5">
      <c r="A742" s="15">
        <v>16</v>
      </c>
      <c r="B742" s="97" t="s">
        <v>743</v>
      </c>
      <c r="C742" s="98" t="s">
        <v>759</v>
      </c>
      <c r="D742" s="19" t="s">
        <v>8</v>
      </c>
      <c r="E742" s="120">
        <v>50</v>
      </c>
    </row>
    <row r="743" s="115" customFormat="1" customHeight="1" spans="1:5">
      <c r="A743" s="15">
        <v>17</v>
      </c>
      <c r="B743" s="97" t="s">
        <v>743</v>
      </c>
      <c r="C743" s="98" t="s">
        <v>760</v>
      </c>
      <c r="D743" s="19" t="s">
        <v>8</v>
      </c>
      <c r="E743" s="120">
        <v>50</v>
      </c>
    </row>
    <row r="744" s="115" customFormat="1" customHeight="1" spans="1:5">
      <c r="A744" s="15">
        <v>18</v>
      </c>
      <c r="B744" s="97" t="s">
        <v>743</v>
      </c>
      <c r="C744" s="98" t="s">
        <v>761</v>
      </c>
      <c r="D744" s="19" t="s">
        <v>8</v>
      </c>
      <c r="E744" s="120">
        <v>50</v>
      </c>
    </row>
    <row r="745" s="115" customFormat="1" customHeight="1" spans="1:5">
      <c r="A745" s="15">
        <v>19</v>
      </c>
      <c r="B745" s="97" t="s">
        <v>743</v>
      </c>
      <c r="C745" s="98" t="s">
        <v>762</v>
      </c>
      <c r="D745" s="19" t="s">
        <v>8</v>
      </c>
      <c r="E745" s="120">
        <v>50</v>
      </c>
    </row>
    <row r="746" s="115" customFormat="1" customHeight="1" spans="1:5">
      <c r="A746" s="15">
        <v>20</v>
      </c>
      <c r="B746" s="97" t="s">
        <v>743</v>
      </c>
      <c r="C746" s="98" t="s">
        <v>763</v>
      </c>
      <c r="D746" s="19" t="s">
        <v>8</v>
      </c>
      <c r="E746" s="120">
        <v>50</v>
      </c>
    </row>
    <row r="747" s="115" customFormat="1" customHeight="1" spans="1:5">
      <c r="A747" s="15">
        <v>21</v>
      </c>
      <c r="B747" s="97" t="s">
        <v>743</v>
      </c>
      <c r="C747" s="98" t="s">
        <v>260</v>
      </c>
      <c r="D747" s="19" t="s">
        <v>8</v>
      </c>
      <c r="E747" s="120">
        <v>50</v>
      </c>
    </row>
    <row r="748" s="115" customFormat="1" customHeight="1" spans="1:5">
      <c r="A748" s="15">
        <v>22</v>
      </c>
      <c r="B748" s="97" t="s">
        <v>743</v>
      </c>
      <c r="C748" s="98" t="s">
        <v>764</v>
      </c>
      <c r="D748" s="19" t="s">
        <v>8</v>
      </c>
      <c r="E748" s="120">
        <v>50</v>
      </c>
    </row>
    <row r="749" s="115" customFormat="1" customHeight="1" spans="1:5">
      <c r="A749" s="15">
        <v>23</v>
      </c>
      <c r="B749" s="97" t="s">
        <v>743</v>
      </c>
      <c r="C749" s="98" t="s">
        <v>765</v>
      </c>
      <c r="D749" s="19" t="s">
        <v>8</v>
      </c>
      <c r="E749" s="120">
        <v>50</v>
      </c>
    </row>
    <row r="750" s="115" customFormat="1" customHeight="1" spans="1:5">
      <c r="A750" s="15">
        <v>24</v>
      </c>
      <c r="B750" s="97" t="s">
        <v>743</v>
      </c>
      <c r="C750" s="98" t="s">
        <v>766</v>
      </c>
      <c r="D750" s="19" t="s">
        <v>8</v>
      </c>
      <c r="E750" s="120">
        <v>50</v>
      </c>
    </row>
    <row r="751" s="115" customFormat="1" customHeight="1" spans="1:5">
      <c r="A751" s="15">
        <v>25</v>
      </c>
      <c r="B751" s="97" t="s">
        <v>743</v>
      </c>
      <c r="C751" s="98" t="s">
        <v>767</v>
      </c>
      <c r="D751" s="19" t="s">
        <v>8</v>
      </c>
      <c r="E751" s="120">
        <v>50</v>
      </c>
    </row>
    <row r="752" s="115" customFormat="1" customHeight="1" spans="1:5">
      <c r="A752" s="15">
        <v>26</v>
      </c>
      <c r="B752" s="97" t="s">
        <v>743</v>
      </c>
      <c r="C752" s="98" t="s">
        <v>768</v>
      </c>
      <c r="D752" s="19" t="s">
        <v>8</v>
      </c>
      <c r="E752" s="120">
        <v>50</v>
      </c>
    </row>
    <row r="753" s="115" customFormat="1" customHeight="1" spans="1:5">
      <c r="A753" s="15">
        <v>27</v>
      </c>
      <c r="B753" s="97" t="s">
        <v>743</v>
      </c>
      <c r="C753" s="98" t="s">
        <v>769</v>
      </c>
      <c r="D753" s="19" t="s">
        <v>8</v>
      </c>
      <c r="E753" s="120">
        <v>50</v>
      </c>
    </row>
    <row r="754" s="115" customFormat="1" customHeight="1" spans="1:5">
      <c r="A754" s="15">
        <v>28</v>
      </c>
      <c r="B754" s="97" t="s">
        <v>743</v>
      </c>
      <c r="C754" s="98" t="s">
        <v>771</v>
      </c>
      <c r="D754" s="19" t="s">
        <v>17</v>
      </c>
      <c r="E754" s="120">
        <v>120</v>
      </c>
    </row>
    <row r="755" s="115" customFormat="1" customHeight="1" spans="1:5">
      <c r="A755" s="15">
        <v>29</v>
      </c>
      <c r="B755" s="97" t="s">
        <v>743</v>
      </c>
      <c r="C755" s="98" t="s">
        <v>772</v>
      </c>
      <c r="D755" s="19" t="s">
        <v>17</v>
      </c>
      <c r="E755" s="120">
        <v>120</v>
      </c>
    </row>
    <row r="756" s="115" customFormat="1" customHeight="1" spans="1:5">
      <c r="A756" s="15">
        <v>30</v>
      </c>
      <c r="B756" s="97" t="s">
        <v>743</v>
      </c>
      <c r="C756" s="98" t="s">
        <v>774</v>
      </c>
      <c r="D756" s="19" t="s">
        <v>8</v>
      </c>
      <c r="E756" s="120">
        <v>50</v>
      </c>
    </row>
    <row r="757" s="115" customFormat="1" customHeight="1" spans="1:5">
      <c r="A757" s="15">
        <v>31</v>
      </c>
      <c r="B757" s="97" t="s">
        <v>743</v>
      </c>
      <c r="C757" s="98" t="s">
        <v>775</v>
      </c>
      <c r="D757" s="19" t="s">
        <v>8</v>
      </c>
      <c r="E757" s="120">
        <v>50</v>
      </c>
    </row>
    <row r="758" s="115" customFormat="1" customHeight="1" spans="1:5">
      <c r="A758" s="15">
        <v>32</v>
      </c>
      <c r="B758" s="97" t="s">
        <v>743</v>
      </c>
      <c r="C758" s="98" t="s">
        <v>776</v>
      </c>
      <c r="D758" s="19" t="s">
        <v>8</v>
      </c>
      <c r="E758" s="120">
        <v>50</v>
      </c>
    </row>
    <row r="759" s="115" customFormat="1" customHeight="1" spans="1:5">
      <c r="A759" s="15">
        <v>33</v>
      </c>
      <c r="B759" s="97" t="s">
        <v>743</v>
      </c>
      <c r="C759" s="98" t="s">
        <v>778</v>
      </c>
      <c r="D759" s="19" t="s">
        <v>17</v>
      </c>
      <c r="E759" s="120">
        <v>120</v>
      </c>
    </row>
    <row r="760" s="115" customFormat="1" customHeight="1" spans="1:5">
      <c r="A760" s="15">
        <v>34</v>
      </c>
      <c r="B760" s="97" t="s">
        <v>743</v>
      </c>
      <c r="C760" s="98" t="s">
        <v>779</v>
      </c>
      <c r="D760" s="19" t="s">
        <v>8</v>
      </c>
      <c r="E760" s="120">
        <v>50</v>
      </c>
    </row>
    <row r="761" s="115" customFormat="1" customHeight="1" spans="1:5">
      <c r="A761" s="15">
        <v>35</v>
      </c>
      <c r="B761" s="97" t="s">
        <v>743</v>
      </c>
      <c r="C761" s="98" t="s">
        <v>780</v>
      </c>
      <c r="D761" s="19" t="s">
        <v>8</v>
      </c>
      <c r="E761" s="120">
        <v>50</v>
      </c>
    </row>
    <row r="762" s="115" customFormat="1" customHeight="1" spans="1:5">
      <c r="A762" s="15">
        <v>36</v>
      </c>
      <c r="B762" s="97" t="s">
        <v>743</v>
      </c>
      <c r="C762" s="98" t="s">
        <v>781</v>
      </c>
      <c r="D762" s="19" t="s">
        <v>8</v>
      </c>
      <c r="E762" s="120">
        <v>50</v>
      </c>
    </row>
    <row r="763" s="115" customFormat="1" customHeight="1" spans="1:5">
      <c r="A763" s="15">
        <v>37</v>
      </c>
      <c r="B763" s="97" t="s">
        <v>743</v>
      </c>
      <c r="C763" s="98" t="s">
        <v>782</v>
      </c>
      <c r="D763" s="19" t="s">
        <v>8</v>
      </c>
      <c r="E763" s="120">
        <v>50</v>
      </c>
    </row>
    <row r="764" s="115" customFormat="1" customHeight="1" spans="1:5">
      <c r="A764" s="15">
        <v>38</v>
      </c>
      <c r="B764" s="97" t="s">
        <v>743</v>
      </c>
      <c r="C764" s="98" t="s">
        <v>783</v>
      </c>
      <c r="D764" s="19" t="s">
        <v>8</v>
      </c>
      <c r="E764" s="120">
        <v>50</v>
      </c>
    </row>
    <row r="765" s="115" customFormat="1" customHeight="1" spans="1:5">
      <c r="A765" s="15">
        <v>39</v>
      </c>
      <c r="B765" s="97" t="s">
        <v>743</v>
      </c>
      <c r="C765" s="98" t="s">
        <v>785</v>
      </c>
      <c r="D765" s="19" t="s">
        <v>8</v>
      </c>
      <c r="E765" s="120">
        <v>50</v>
      </c>
    </row>
    <row r="766" s="115" customFormat="1" customHeight="1" spans="1:5">
      <c r="A766" s="15">
        <v>40</v>
      </c>
      <c r="B766" s="97" t="s">
        <v>743</v>
      </c>
      <c r="C766" s="98" t="s">
        <v>786</v>
      </c>
      <c r="D766" s="19" t="s">
        <v>8</v>
      </c>
      <c r="E766" s="120">
        <v>50</v>
      </c>
    </row>
    <row r="767" s="115" customFormat="1" customHeight="1" spans="1:5">
      <c r="A767" s="15">
        <v>41</v>
      </c>
      <c r="B767" s="97" t="s">
        <v>743</v>
      </c>
      <c r="C767" s="98" t="s">
        <v>787</v>
      </c>
      <c r="D767" s="19" t="s">
        <v>8</v>
      </c>
      <c r="E767" s="120">
        <v>50</v>
      </c>
    </row>
    <row r="768" s="115" customFormat="1" customHeight="1" spans="1:5">
      <c r="A768" s="15">
        <v>42</v>
      </c>
      <c r="B768" s="97" t="s">
        <v>743</v>
      </c>
      <c r="C768" s="98" t="s">
        <v>788</v>
      </c>
      <c r="D768" s="19" t="s">
        <v>8</v>
      </c>
      <c r="E768" s="120">
        <v>50</v>
      </c>
    </row>
    <row r="769" s="115" customFormat="1" customHeight="1" spans="1:5">
      <c r="A769" s="15">
        <v>43</v>
      </c>
      <c r="B769" s="97" t="s">
        <v>743</v>
      </c>
      <c r="C769" s="98" t="s">
        <v>789</v>
      </c>
      <c r="D769" s="19" t="s">
        <v>8</v>
      </c>
      <c r="E769" s="120">
        <v>50</v>
      </c>
    </row>
    <row r="770" s="115" customFormat="1" customHeight="1" spans="1:5">
      <c r="A770" s="15">
        <v>44</v>
      </c>
      <c r="B770" s="97" t="s">
        <v>743</v>
      </c>
      <c r="C770" s="98" t="s">
        <v>790</v>
      </c>
      <c r="D770" s="19" t="s">
        <v>8</v>
      </c>
      <c r="E770" s="120">
        <v>50</v>
      </c>
    </row>
    <row r="771" s="115" customFormat="1" customHeight="1" spans="1:5">
      <c r="A771" s="15">
        <v>45</v>
      </c>
      <c r="B771" s="97" t="s">
        <v>743</v>
      </c>
      <c r="C771" s="98" t="s">
        <v>791</v>
      </c>
      <c r="D771" s="19" t="s">
        <v>8</v>
      </c>
      <c r="E771" s="120">
        <v>50</v>
      </c>
    </row>
    <row r="772" s="115" customFormat="1" customHeight="1" spans="1:5">
      <c r="A772" s="15">
        <v>46</v>
      </c>
      <c r="B772" s="97" t="s">
        <v>743</v>
      </c>
      <c r="C772" s="98" t="s">
        <v>792</v>
      </c>
      <c r="D772" s="19" t="s">
        <v>8</v>
      </c>
      <c r="E772" s="120">
        <v>50</v>
      </c>
    </row>
    <row r="773" s="115" customFormat="1" customHeight="1" spans="1:5">
      <c r="A773" s="15">
        <v>47</v>
      </c>
      <c r="B773" s="97" t="s">
        <v>743</v>
      </c>
      <c r="C773" s="98" t="s">
        <v>793</v>
      </c>
      <c r="D773" s="19" t="s">
        <v>8</v>
      </c>
      <c r="E773" s="120">
        <v>50</v>
      </c>
    </row>
    <row r="774" s="115" customFormat="1" customHeight="1" spans="1:5">
      <c r="A774" s="15">
        <v>48</v>
      </c>
      <c r="B774" s="97" t="s">
        <v>743</v>
      </c>
      <c r="C774" s="98" t="s">
        <v>794</v>
      </c>
      <c r="D774" s="19" t="s">
        <v>8</v>
      </c>
      <c r="E774" s="120">
        <v>50</v>
      </c>
    </row>
    <row r="775" s="115" customFormat="1" customHeight="1" spans="1:5">
      <c r="A775" s="15">
        <v>49</v>
      </c>
      <c r="B775" s="97" t="s">
        <v>743</v>
      </c>
      <c r="C775" s="98" t="s">
        <v>1409</v>
      </c>
      <c r="D775" s="97" t="s">
        <v>8</v>
      </c>
      <c r="E775" s="120">
        <v>50</v>
      </c>
    </row>
    <row r="776" s="115" customFormat="1" customHeight="1" spans="1:5">
      <c r="A776" s="15">
        <v>50</v>
      </c>
      <c r="B776" s="97" t="s">
        <v>743</v>
      </c>
      <c r="C776" s="98" t="s">
        <v>1539</v>
      </c>
      <c r="D776" s="97" t="s">
        <v>8</v>
      </c>
      <c r="E776" s="120">
        <v>50</v>
      </c>
    </row>
    <row r="777" s="1" customFormat="1" customHeight="1" spans="1:5">
      <c r="A777" s="20">
        <v>1</v>
      </c>
      <c r="B777" s="120" t="s">
        <v>795</v>
      </c>
      <c r="C777" s="120" t="s">
        <v>796</v>
      </c>
      <c r="D777" s="120" t="s">
        <v>17</v>
      </c>
      <c r="E777" s="120">
        <v>120</v>
      </c>
    </row>
    <row r="778" s="1" customFormat="1" customHeight="1" spans="1:5">
      <c r="A778" s="20">
        <v>2</v>
      </c>
      <c r="B778" s="120" t="s">
        <v>795</v>
      </c>
      <c r="C778" s="120" t="s">
        <v>797</v>
      </c>
      <c r="D778" s="120" t="s">
        <v>8</v>
      </c>
      <c r="E778" s="120">
        <v>50</v>
      </c>
    </row>
    <row r="779" s="1" customFormat="1" customHeight="1" spans="1:5">
      <c r="A779" s="20">
        <v>3</v>
      </c>
      <c r="B779" s="120" t="s">
        <v>795</v>
      </c>
      <c r="C779" s="120" t="s">
        <v>798</v>
      </c>
      <c r="D779" s="120" t="s">
        <v>17</v>
      </c>
      <c r="E779" s="120">
        <v>120</v>
      </c>
    </row>
    <row r="780" s="1" customFormat="1" customHeight="1" spans="1:5">
      <c r="A780" s="20">
        <v>4</v>
      </c>
      <c r="B780" s="120" t="s">
        <v>795</v>
      </c>
      <c r="C780" s="120" t="s">
        <v>799</v>
      </c>
      <c r="D780" s="120" t="s">
        <v>8</v>
      </c>
      <c r="E780" s="120">
        <v>50</v>
      </c>
    </row>
    <row r="781" s="1" customFormat="1" customHeight="1" spans="1:5">
      <c r="A781" s="20">
        <v>5</v>
      </c>
      <c r="B781" s="120" t="s">
        <v>795</v>
      </c>
      <c r="C781" s="120" t="s">
        <v>800</v>
      </c>
      <c r="D781" s="120" t="s">
        <v>8</v>
      </c>
      <c r="E781" s="120">
        <v>50</v>
      </c>
    </row>
    <row r="782" s="1" customFormat="1" customHeight="1" spans="1:5">
      <c r="A782" s="20">
        <v>6</v>
      </c>
      <c r="B782" s="120" t="s">
        <v>795</v>
      </c>
      <c r="C782" s="120" t="s">
        <v>801</v>
      </c>
      <c r="D782" s="120" t="s">
        <v>8</v>
      </c>
      <c r="E782" s="120">
        <v>50</v>
      </c>
    </row>
    <row r="783" s="1" customFormat="1" customHeight="1" spans="1:5">
      <c r="A783" s="20">
        <v>7</v>
      </c>
      <c r="B783" s="120" t="s">
        <v>795</v>
      </c>
      <c r="C783" s="120" t="s">
        <v>802</v>
      </c>
      <c r="D783" s="120" t="s">
        <v>8</v>
      </c>
      <c r="E783" s="120">
        <v>50</v>
      </c>
    </row>
    <row r="784" s="1" customFormat="1" customHeight="1" spans="1:5">
      <c r="A784" s="20">
        <v>8</v>
      </c>
      <c r="B784" s="120" t="s">
        <v>795</v>
      </c>
      <c r="C784" s="120" t="s">
        <v>803</v>
      </c>
      <c r="D784" s="120" t="s">
        <v>8</v>
      </c>
      <c r="E784" s="120">
        <v>50</v>
      </c>
    </row>
    <row r="785" s="1" customFormat="1" customHeight="1" spans="1:5">
      <c r="A785" s="20">
        <v>9</v>
      </c>
      <c r="B785" s="120" t="s">
        <v>795</v>
      </c>
      <c r="C785" s="120" t="s">
        <v>804</v>
      </c>
      <c r="D785" s="120" t="s">
        <v>8</v>
      </c>
      <c r="E785" s="120">
        <v>50</v>
      </c>
    </row>
    <row r="786" s="1" customFormat="1" customHeight="1" spans="1:5">
      <c r="A786" s="20">
        <v>10</v>
      </c>
      <c r="B786" s="120" t="s">
        <v>795</v>
      </c>
      <c r="C786" s="120" t="s">
        <v>805</v>
      </c>
      <c r="D786" s="120" t="s">
        <v>8</v>
      </c>
      <c r="E786" s="120">
        <v>50</v>
      </c>
    </row>
    <row r="787" s="1" customFormat="1" customHeight="1" spans="1:5">
      <c r="A787" s="20">
        <v>11</v>
      </c>
      <c r="B787" s="120" t="s">
        <v>795</v>
      </c>
      <c r="C787" s="120" t="s">
        <v>806</v>
      </c>
      <c r="D787" s="120" t="s">
        <v>8</v>
      </c>
      <c r="E787" s="120">
        <v>50</v>
      </c>
    </row>
    <row r="788" s="1" customFormat="1" customHeight="1" spans="1:5">
      <c r="A788" s="20">
        <v>12</v>
      </c>
      <c r="B788" s="120" t="s">
        <v>795</v>
      </c>
      <c r="C788" s="120" t="s">
        <v>807</v>
      </c>
      <c r="D788" s="120" t="s">
        <v>8</v>
      </c>
      <c r="E788" s="120">
        <v>50</v>
      </c>
    </row>
    <row r="789" s="1" customFormat="1" customHeight="1" spans="1:5">
      <c r="A789" s="20">
        <v>13</v>
      </c>
      <c r="B789" s="120" t="s">
        <v>795</v>
      </c>
      <c r="C789" s="120" t="s">
        <v>1540</v>
      </c>
      <c r="D789" s="120" t="s">
        <v>8</v>
      </c>
      <c r="E789" s="120">
        <v>50</v>
      </c>
    </row>
    <row r="790" s="1" customFormat="1" customHeight="1" spans="1:5">
      <c r="A790" s="20">
        <v>14</v>
      </c>
      <c r="B790" s="120" t="s">
        <v>795</v>
      </c>
      <c r="C790" s="120" t="s">
        <v>808</v>
      </c>
      <c r="D790" s="120" t="s">
        <v>17</v>
      </c>
      <c r="E790" s="120">
        <v>120</v>
      </c>
    </row>
    <row r="791" s="1" customFormat="1" customHeight="1" spans="1:5">
      <c r="A791" s="20">
        <v>15</v>
      </c>
      <c r="B791" s="120" t="s">
        <v>795</v>
      </c>
      <c r="C791" s="120" t="s">
        <v>809</v>
      </c>
      <c r="D791" s="120" t="s">
        <v>17</v>
      </c>
      <c r="E791" s="120">
        <v>120</v>
      </c>
    </row>
    <row r="792" s="1" customFormat="1" customHeight="1" spans="1:5">
      <c r="A792" s="20">
        <v>16</v>
      </c>
      <c r="B792" s="120" t="s">
        <v>795</v>
      </c>
      <c r="C792" s="120" t="s">
        <v>810</v>
      </c>
      <c r="D792" s="120" t="s">
        <v>8</v>
      </c>
      <c r="E792" s="120">
        <v>50</v>
      </c>
    </row>
    <row r="793" s="1" customFormat="1" customHeight="1" spans="1:5">
      <c r="A793" s="20">
        <v>17</v>
      </c>
      <c r="B793" s="120" t="s">
        <v>795</v>
      </c>
      <c r="C793" s="120" t="s">
        <v>811</v>
      </c>
      <c r="D793" s="120" t="s">
        <v>8</v>
      </c>
      <c r="E793" s="120">
        <v>50</v>
      </c>
    </row>
    <row r="794" s="1" customFormat="1" customHeight="1" spans="1:5">
      <c r="A794" s="20">
        <v>18</v>
      </c>
      <c r="B794" s="120" t="s">
        <v>795</v>
      </c>
      <c r="C794" s="120" t="s">
        <v>812</v>
      </c>
      <c r="D794" s="120" t="s">
        <v>8</v>
      </c>
      <c r="E794" s="120">
        <v>50</v>
      </c>
    </row>
    <row r="795" s="1" customFormat="1" customHeight="1" spans="1:5">
      <c r="A795" s="20">
        <v>19</v>
      </c>
      <c r="B795" s="120" t="s">
        <v>795</v>
      </c>
      <c r="C795" s="120" t="s">
        <v>813</v>
      </c>
      <c r="D795" s="16" t="s">
        <v>8</v>
      </c>
      <c r="E795" s="16">
        <v>50</v>
      </c>
    </row>
    <row r="796" s="1" customFormat="1" customHeight="1" spans="1:5">
      <c r="A796" s="20">
        <v>20</v>
      </c>
      <c r="B796" s="120" t="s">
        <v>795</v>
      </c>
      <c r="C796" s="120" t="s">
        <v>814</v>
      </c>
      <c r="D796" s="16" t="s">
        <v>8</v>
      </c>
      <c r="E796" s="16">
        <v>50</v>
      </c>
    </row>
    <row r="797" s="1" customFormat="1" customHeight="1" spans="1:5">
      <c r="A797" s="20">
        <v>1</v>
      </c>
      <c r="B797" s="16" t="s">
        <v>815</v>
      </c>
      <c r="C797" s="63" t="s">
        <v>816</v>
      </c>
      <c r="D797" s="63" t="s">
        <v>8</v>
      </c>
      <c r="E797" s="63">
        <v>50</v>
      </c>
    </row>
    <row r="798" s="1" customFormat="1" customHeight="1" spans="1:5">
      <c r="A798" s="20">
        <v>2</v>
      </c>
      <c r="B798" s="16" t="s">
        <v>815</v>
      </c>
      <c r="C798" s="63" t="s">
        <v>817</v>
      </c>
      <c r="D798" s="63" t="s">
        <v>8</v>
      </c>
      <c r="E798" s="63">
        <v>50</v>
      </c>
    </row>
    <row r="799" s="1" customFormat="1" customHeight="1" spans="1:5">
      <c r="A799" s="20">
        <v>3</v>
      </c>
      <c r="B799" s="16" t="s">
        <v>815</v>
      </c>
      <c r="C799" s="63" t="s">
        <v>818</v>
      </c>
      <c r="D799" s="63" t="s">
        <v>17</v>
      </c>
      <c r="E799" s="63">
        <v>120</v>
      </c>
    </row>
    <row r="800" s="1" customFormat="1" customHeight="1" spans="1:5">
      <c r="A800" s="20">
        <v>4</v>
      </c>
      <c r="B800" s="16" t="s">
        <v>815</v>
      </c>
      <c r="C800" s="63" t="s">
        <v>820</v>
      </c>
      <c r="D800" s="64" t="s">
        <v>8</v>
      </c>
      <c r="E800" s="64">
        <v>50</v>
      </c>
    </row>
    <row r="801" s="1" customFormat="1" customHeight="1" spans="1:5">
      <c r="A801" s="20">
        <v>5</v>
      </c>
      <c r="B801" s="16" t="s">
        <v>815</v>
      </c>
      <c r="C801" s="63" t="s">
        <v>821</v>
      </c>
      <c r="D801" s="64" t="s">
        <v>8</v>
      </c>
      <c r="E801" s="64">
        <v>50</v>
      </c>
    </row>
    <row r="802" s="1" customFormat="1" customHeight="1" spans="1:5">
      <c r="A802" s="20">
        <v>6</v>
      </c>
      <c r="B802" s="16" t="s">
        <v>815</v>
      </c>
      <c r="C802" s="63" t="s">
        <v>822</v>
      </c>
      <c r="D802" s="64" t="s">
        <v>8</v>
      </c>
      <c r="E802" s="64">
        <v>50</v>
      </c>
    </row>
    <row r="803" s="1" customFormat="1" customHeight="1" spans="1:5">
      <c r="A803" s="20">
        <v>7</v>
      </c>
      <c r="B803" s="16" t="s">
        <v>815</v>
      </c>
      <c r="C803" s="63" t="s">
        <v>823</v>
      </c>
      <c r="D803" s="64" t="s">
        <v>8</v>
      </c>
      <c r="E803" s="64">
        <v>50</v>
      </c>
    </row>
    <row r="804" s="1" customFormat="1" customHeight="1" spans="1:5">
      <c r="A804" s="20">
        <v>8</v>
      </c>
      <c r="B804" s="16" t="s">
        <v>815</v>
      </c>
      <c r="C804" s="63" t="s">
        <v>102</v>
      </c>
      <c r="D804" s="64" t="s">
        <v>8</v>
      </c>
      <c r="E804" s="64">
        <v>50</v>
      </c>
    </row>
    <row r="805" s="1" customFormat="1" customHeight="1" spans="1:5">
      <c r="A805" s="20">
        <v>9</v>
      </c>
      <c r="B805" s="16" t="s">
        <v>815</v>
      </c>
      <c r="C805" s="63" t="s">
        <v>824</v>
      </c>
      <c r="D805" s="64" t="s">
        <v>8</v>
      </c>
      <c r="E805" s="64">
        <v>50</v>
      </c>
    </row>
    <row r="806" s="1" customFormat="1" customHeight="1" spans="1:5">
      <c r="A806" s="20">
        <v>10</v>
      </c>
      <c r="B806" s="16" t="s">
        <v>815</v>
      </c>
      <c r="C806" s="63" t="s">
        <v>825</v>
      </c>
      <c r="D806" s="64" t="s">
        <v>8</v>
      </c>
      <c r="E806" s="64">
        <v>50</v>
      </c>
    </row>
    <row r="807" s="1" customFormat="1" customHeight="1" spans="1:5">
      <c r="A807" s="20">
        <v>11</v>
      </c>
      <c r="B807" s="16" t="s">
        <v>815</v>
      </c>
      <c r="C807" s="63" t="s">
        <v>826</v>
      </c>
      <c r="D807" s="64" t="s">
        <v>8</v>
      </c>
      <c r="E807" s="64">
        <v>50</v>
      </c>
    </row>
    <row r="808" s="1" customFormat="1" customHeight="1" spans="1:5">
      <c r="A808" s="20">
        <v>12</v>
      </c>
      <c r="B808" s="16" t="s">
        <v>815</v>
      </c>
      <c r="C808" s="63" t="s">
        <v>827</v>
      </c>
      <c r="D808" s="64" t="s">
        <v>8</v>
      </c>
      <c r="E808" s="64">
        <v>50</v>
      </c>
    </row>
    <row r="809" s="1" customFormat="1" customHeight="1" spans="1:5">
      <c r="A809" s="20">
        <v>13</v>
      </c>
      <c r="B809" s="16" t="s">
        <v>815</v>
      </c>
      <c r="C809" s="63" t="s">
        <v>828</v>
      </c>
      <c r="D809" s="64" t="s">
        <v>8</v>
      </c>
      <c r="E809" s="64">
        <v>50</v>
      </c>
    </row>
    <row r="810" s="1" customFormat="1" customHeight="1" spans="1:5">
      <c r="A810" s="20">
        <v>14</v>
      </c>
      <c r="B810" s="16" t="s">
        <v>815</v>
      </c>
      <c r="C810" s="63" t="s">
        <v>829</v>
      </c>
      <c r="D810" s="64" t="s">
        <v>8</v>
      </c>
      <c r="E810" s="64">
        <v>50</v>
      </c>
    </row>
    <row r="811" s="1" customFormat="1" customHeight="1" spans="1:5">
      <c r="A811" s="20">
        <v>15</v>
      </c>
      <c r="B811" s="16" t="s">
        <v>815</v>
      </c>
      <c r="C811" s="63" t="s">
        <v>830</v>
      </c>
      <c r="D811" s="64" t="s">
        <v>8</v>
      </c>
      <c r="E811" s="64">
        <v>50</v>
      </c>
    </row>
    <row r="812" s="1" customFormat="1" customHeight="1" spans="1:5">
      <c r="A812" s="20">
        <v>16</v>
      </c>
      <c r="B812" s="16" t="s">
        <v>815</v>
      </c>
      <c r="C812" s="63" t="s">
        <v>831</v>
      </c>
      <c r="D812" s="64" t="s">
        <v>8</v>
      </c>
      <c r="E812" s="64">
        <v>50</v>
      </c>
    </row>
    <row r="813" s="1" customFormat="1" customHeight="1" spans="1:5">
      <c r="A813" s="20">
        <v>17</v>
      </c>
      <c r="B813" s="16" t="s">
        <v>815</v>
      </c>
      <c r="C813" s="63" t="s">
        <v>832</v>
      </c>
      <c r="D813" s="64" t="s">
        <v>8</v>
      </c>
      <c r="E813" s="64">
        <v>50</v>
      </c>
    </row>
    <row r="814" s="1" customFormat="1" customHeight="1" spans="1:5">
      <c r="A814" s="20">
        <v>18</v>
      </c>
      <c r="B814" s="16" t="s">
        <v>815</v>
      </c>
      <c r="C814" s="63" t="s">
        <v>834</v>
      </c>
      <c r="D814" s="64" t="s">
        <v>8</v>
      </c>
      <c r="E814" s="64">
        <v>50</v>
      </c>
    </row>
    <row r="815" s="1" customFormat="1" customHeight="1" spans="1:5">
      <c r="A815" s="20">
        <v>19</v>
      </c>
      <c r="B815" s="16" t="s">
        <v>815</v>
      </c>
      <c r="C815" s="63" t="s">
        <v>835</v>
      </c>
      <c r="D815" s="64" t="s">
        <v>8</v>
      </c>
      <c r="E815" s="64">
        <v>50</v>
      </c>
    </row>
    <row r="816" s="1" customFormat="1" customHeight="1" spans="1:5">
      <c r="A816" s="20">
        <v>20</v>
      </c>
      <c r="B816" s="16" t="s">
        <v>815</v>
      </c>
      <c r="C816" s="63" t="s">
        <v>836</v>
      </c>
      <c r="D816" s="64" t="s">
        <v>8</v>
      </c>
      <c r="E816" s="64">
        <v>50</v>
      </c>
    </row>
    <row r="817" s="1" customFormat="1" customHeight="1" spans="1:5">
      <c r="A817" s="20">
        <v>21</v>
      </c>
      <c r="B817" s="16" t="s">
        <v>815</v>
      </c>
      <c r="C817" s="63" t="s">
        <v>837</v>
      </c>
      <c r="D817" s="64" t="s">
        <v>8</v>
      </c>
      <c r="E817" s="64">
        <v>50</v>
      </c>
    </row>
    <row r="818" s="1" customFormat="1" customHeight="1" spans="1:5">
      <c r="A818" s="20">
        <v>22</v>
      </c>
      <c r="B818" s="16" t="s">
        <v>815</v>
      </c>
      <c r="C818" s="63" t="s">
        <v>838</v>
      </c>
      <c r="D818" s="64" t="s">
        <v>17</v>
      </c>
      <c r="E818" s="64">
        <v>120</v>
      </c>
    </row>
    <row r="819" s="1" customFormat="1" customHeight="1" spans="1:5">
      <c r="A819" s="20">
        <v>23</v>
      </c>
      <c r="B819" s="16" t="s">
        <v>815</v>
      </c>
      <c r="C819" s="63" t="s">
        <v>839</v>
      </c>
      <c r="D819" s="64" t="s">
        <v>8</v>
      </c>
      <c r="E819" s="64">
        <v>50</v>
      </c>
    </row>
    <row r="820" s="1" customFormat="1" customHeight="1" spans="1:5">
      <c r="A820" s="20">
        <v>24</v>
      </c>
      <c r="B820" s="16" t="s">
        <v>815</v>
      </c>
      <c r="C820" s="63" t="s">
        <v>840</v>
      </c>
      <c r="D820" s="64" t="s">
        <v>8</v>
      </c>
      <c r="E820" s="64">
        <v>50</v>
      </c>
    </row>
    <row r="821" s="1" customFormat="1" customHeight="1" spans="1:5">
      <c r="A821" s="20">
        <v>25</v>
      </c>
      <c r="B821" s="16" t="s">
        <v>815</v>
      </c>
      <c r="C821" s="63" t="s">
        <v>841</v>
      </c>
      <c r="D821" s="64" t="s">
        <v>8</v>
      </c>
      <c r="E821" s="64">
        <v>50</v>
      </c>
    </row>
    <row r="822" s="1" customFormat="1" customHeight="1" spans="1:5">
      <c r="A822" s="20">
        <v>26</v>
      </c>
      <c r="B822" s="16" t="s">
        <v>815</v>
      </c>
      <c r="C822" s="63" t="s">
        <v>842</v>
      </c>
      <c r="D822" s="64" t="s">
        <v>8</v>
      </c>
      <c r="E822" s="64">
        <v>50</v>
      </c>
    </row>
    <row r="823" s="1" customFormat="1" customHeight="1" spans="1:5">
      <c r="A823" s="20">
        <v>27</v>
      </c>
      <c r="B823" s="16" t="s">
        <v>815</v>
      </c>
      <c r="C823" s="63" t="s">
        <v>843</v>
      </c>
      <c r="D823" s="64" t="s">
        <v>17</v>
      </c>
      <c r="E823" s="64">
        <v>120</v>
      </c>
    </row>
    <row r="824" s="1" customFormat="1" customHeight="1" spans="1:5">
      <c r="A824" s="20">
        <v>28</v>
      </c>
      <c r="B824" s="16" t="s">
        <v>815</v>
      </c>
      <c r="C824" s="63" t="s">
        <v>844</v>
      </c>
      <c r="D824" s="64" t="s">
        <v>164</v>
      </c>
      <c r="E824" s="64">
        <v>200</v>
      </c>
    </row>
    <row r="825" s="1" customFormat="1" customHeight="1" spans="1:5">
      <c r="A825" s="20">
        <v>29</v>
      </c>
      <c r="B825" s="16" t="s">
        <v>815</v>
      </c>
      <c r="C825" s="63" t="s">
        <v>845</v>
      </c>
      <c r="D825" s="64" t="s">
        <v>17</v>
      </c>
      <c r="E825" s="64">
        <v>120</v>
      </c>
    </row>
    <row r="826" s="1" customFormat="1" customHeight="1" spans="1:5">
      <c r="A826" s="20">
        <v>30</v>
      </c>
      <c r="B826" s="16" t="s">
        <v>815</v>
      </c>
      <c r="C826" s="63" t="s">
        <v>846</v>
      </c>
      <c r="D826" s="64" t="s">
        <v>17</v>
      </c>
      <c r="E826" s="64">
        <v>120</v>
      </c>
    </row>
    <row r="827" s="1" customFormat="1" customHeight="1" spans="1:5">
      <c r="A827" s="20">
        <v>31</v>
      </c>
      <c r="B827" s="16" t="s">
        <v>815</v>
      </c>
      <c r="C827" s="63" t="s">
        <v>847</v>
      </c>
      <c r="D827" s="64" t="s">
        <v>8</v>
      </c>
      <c r="E827" s="64">
        <v>50</v>
      </c>
    </row>
    <row r="828" s="1" customFormat="1" customHeight="1" spans="1:5">
      <c r="A828" s="20">
        <v>32</v>
      </c>
      <c r="B828" s="16" t="s">
        <v>815</v>
      </c>
      <c r="C828" s="63" t="s">
        <v>848</v>
      </c>
      <c r="D828" s="64" t="s">
        <v>8</v>
      </c>
      <c r="E828" s="64">
        <v>50</v>
      </c>
    </row>
    <row r="829" s="1" customFormat="1" customHeight="1" spans="1:5">
      <c r="A829" s="20">
        <v>33</v>
      </c>
      <c r="B829" s="16" t="s">
        <v>815</v>
      </c>
      <c r="C829" s="63" t="s">
        <v>850</v>
      </c>
      <c r="D829" s="63" t="s">
        <v>8</v>
      </c>
      <c r="E829" s="63">
        <v>50</v>
      </c>
    </row>
    <row r="830" s="1" customFormat="1" customHeight="1" spans="1:5">
      <c r="A830" s="20">
        <v>34</v>
      </c>
      <c r="B830" s="16" t="s">
        <v>815</v>
      </c>
      <c r="C830" s="63" t="s">
        <v>851</v>
      </c>
      <c r="D830" s="63" t="s">
        <v>8</v>
      </c>
      <c r="E830" s="63">
        <v>50</v>
      </c>
    </row>
    <row r="831" s="1" customFormat="1" customHeight="1" spans="1:5">
      <c r="A831" s="20">
        <v>35</v>
      </c>
      <c r="B831" s="16" t="s">
        <v>815</v>
      </c>
      <c r="C831" s="65" t="s">
        <v>852</v>
      </c>
      <c r="D831" s="65" t="s">
        <v>8</v>
      </c>
      <c r="E831" s="65">
        <v>50</v>
      </c>
    </row>
    <row r="832" s="1" customFormat="1" customHeight="1" spans="1:5">
      <c r="A832" s="20">
        <v>36</v>
      </c>
      <c r="B832" s="16" t="s">
        <v>815</v>
      </c>
      <c r="C832" s="65" t="s">
        <v>853</v>
      </c>
      <c r="D832" s="65" t="s">
        <v>8</v>
      </c>
      <c r="E832" s="65">
        <v>50</v>
      </c>
    </row>
    <row r="833" s="1" customFormat="1" customHeight="1" spans="1:5">
      <c r="A833" s="20">
        <v>37</v>
      </c>
      <c r="B833" s="16" t="s">
        <v>815</v>
      </c>
      <c r="C833" s="65" t="s">
        <v>854</v>
      </c>
      <c r="D833" s="65" t="s">
        <v>8</v>
      </c>
      <c r="E833" s="65">
        <v>50</v>
      </c>
    </row>
    <row r="834" s="1" customFormat="1" customHeight="1" spans="1:5">
      <c r="A834" s="20">
        <v>38</v>
      </c>
      <c r="B834" s="16" t="s">
        <v>815</v>
      </c>
      <c r="C834" s="16" t="s">
        <v>855</v>
      </c>
      <c r="D834" s="65" t="s">
        <v>8</v>
      </c>
      <c r="E834" s="65">
        <v>50</v>
      </c>
    </row>
    <row r="835" s="1" customFormat="1" customHeight="1" spans="1:5">
      <c r="A835" s="20">
        <v>39</v>
      </c>
      <c r="B835" s="16" t="s">
        <v>815</v>
      </c>
      <c r="C835" s="120" t="s">
        <v>856</v>
      </c>
      <c r="D835" s="65" t="s">
        <v>8</v>
      </c>
      <c r="E835" s="65">
        <v>50</v>
      </c>
    </row>
    <row r="836" s="1" customFormat="1" customHeight="1" spans="1:5">
      <c r="A836" s="20">
        <v>40</v>
      </c>
      <c r="B836" s="16" t="s">
        <v>815</v>
      </c>
      <c r="C836" s="120" t="s">
        <v>857</v>
      </c>
      <c r="D836" s="65" t="s">
        <v>8</v>
      </c>
      <c r="E836" s="65">
        <v>50</v>
      </c>
    </row>
    <row r="837" s="1" customFormat="1" customHeight="1" spans="1:5">
      <c r="A837" s="20">
        <v>41</v>
      </c>
      <c r="B837" s="16" t="s">
        <v>815</v>
      </c>
      <c r="C837" s="120" t="s">
        <v>858</v>
      </c>
      <c r="D837" s="65" t="s">
        <v>8</v>
      </c>
      <c r="E837" s="65">
        <v>50</v>
      </c>
    </row>
    <row r="838" s="1" customFormat="1" customHeight="1" spans="1:5">
      <c r="A838" s="20">
        <v>42</v>
      </c>
      <c r="B838" s="16" t="s">
        <v>815</v>
      </c>
      <c r="C838" s="16" t="s">
        <v>859</v>
      </c>
      <c r="D838" s="65" t="s">
        <v>8</v>
      </c>
      <c r="E838" s="65">
        <v>50</v>
      </c>
    </row>
    <row r="839" s="1" customFormat="1" customHeight="1" spans="1:5">
      <c r="A839" s="20">
        <v>43</v>
      </c>
      <c r="B839" s="16" t="s">
        <v>815</v>
      </c>
      <c r="C839" s="16" t="s">
        <v>860</v>
      </c>
      <c r="D839" s="65" t="s">
        <v>8</v>
      </c>
      <c r="E839" s="65">
        <v>50</v>
      </c>
    </row>
    <row r="840" s="1" customFormat="1" customHeight="1" spans="1:5">
      <c r="A840" s="20">
        <v>44</v>
      </c>
      <c r="B840" s="16" t="s">
        <v>815</v>
      </c>
      <c r="C840" s="120" t="s">
        <v>1541</v>
      </c>
      <c r="D840" s="65" t="s">
        <v>8</v>
      </c>
      <c r="E840" s="65">
        <v>50</v>
      </c>
    </row>
    <row r="841" s="1" customFormat="1" customHeight="1" spans="1:5">
      <c r="A841" s="15">
        <v>1</v>
      </c>
      <c r="B841" s="15" t="s">
        <v>862</v>
      </c>
      <c r="C841" s="15" t="s">
        <v>863</v>
      </c>
      <c r="D841" s="15" t="s">
        <v>8</v>
      </c>
      <c r="E841" s="15">
        <v>50</v>
      </c>
    </row>
    <row r="842" s="1" customFormat="1" customHeight="1" spans="1:5">
      <c r="A842" s="15">
        <v>2</v>
      </c>
      <c r="B842" s="15" t="s">
        <v>862</v>
      </c>
      <c r="C842" s="15" t="s">
        <v>864</v>
      </c>
      <c r="D842" s="15" t="s">
        <v>17</v>
      </c>
      <c r="E842" s="15">
        <v>120</v>
      </c>
    </row>
    <row r="843" s="1" customFormat="1" customHeight="1" spans="1:5">
      <c r="A843" s="15">
        <v>3</v>
      </c>
      <c r="B843" s="15" t="s">
        <v>862</v>
      </c>
      <c r="C843" s="15" t="s">
        <v>865</v>
      </c>
      <c r="D843" s="15" t="s">
        <v>17</v>
      </c>
      <c r="E843" s="15">
        <v>120</v>
      </c>
    </row>
    <row r="844" s="1" customFormat="1" customHeight="1" spans="1:5">
      <c r="A844" s="15">
        <v>4</v>
      </c>
      <c r="B844" s="15" t="s">
        <v>862</v>
      </c>
      <c r="C844" s="15" t="s">
        <v>866</v>
      </c>
      <c r="D844" s="15" t="s">
        <v>8</v>
      </c>
      <c r="E844" s="15">
        <v>50</v>
      </c>
    </row>
    <row r="845" s="1" customFormat="1" customHeight="1" spans="1:5">
      <c r="A845" s="15">
        <v>5</v>
      </c>
      <c r="B845" s="15" t="s">
        <v>862</v>
      </c>
      <c r="C845" s="15" t="s">
        <v>122</v>
      </c>
      <c r="D845" s="15" t="s">
        <v>8</v>
      </c>
      <c r="E845" s="15">
        <v>50</v>
      </c>
    </row>
    <row r="846" s="1" customFormat="1" customHeight="1" spans="1:5">
      <c r="A846" s="15">
        <v>6</v>
      </c>
      <c r="B846" s="15" t="s">
        <v>862</v>
      </c>
      <c r="C846" s="15" t="s">
        <v>867</v>
      </c>
      <c r="D846" s="15" t="s">
        <v>8</v>
      </c>
      <c r="E846" s="15">
        <v>50</v>
      </c>
    </row>
    <row r="847" s="1" customFormat="1" customHeight="1" spans="1:5">
      <c r="A847" s="15">
        <v>7</v>
      </c>
      <c r="B847" s="15" t="s">
        <v>862</v>
      </c>
      <c r="C847" s="15" t="s">
        <v>868</v>
      </c>
      <c r="D847" s="15" t="s">
        <v>8</v>
      </c>
      <c r="E847" s="15">
        <v>50</v>
      </c>
    </row>
    <row r="848" s="1" customFormat="1" customHeight="1" spans="1:5">
      <c r="A848" s="15">
        <v>8</v>
      </c>
      <c r="B848" s="15" t="s">
        <v>862</v>
      </c>
      <c r="C848" s="15" t="s">
        <v>869</v>
      </c>
      <c r="D848" s="15" t="s">
        <v>8</v>
      </c>
      <c r="E848" s="15">
        <v>50</v>
      </c>
    </row>
    <row r="849" s="1" customFormat="1" customHeight="1" spans="1:5">
      <c r="A849" s="15">
        <v>9</v>
      </c>
      <c r="B849" s="15" t="s">
        <v>862</v>
      </c>
      <c r="C849" s="15" t="s">
        <v>870</v>
      </c>
      <c r="D849" s="15" t="s">
        <v>8</v>
      </c>
      <c r="E849" s="15">
        <v>50</v>
      </c>
    </row>
    <row r="850" s="1" customFormat="1" customHeight="1" spans="1:5">
      <c r="A850" s="15">
        <v>10</v>
      </c>
      <c r="B850" s="15" t="s">
        <v>862</v>
      </c>
      <c r="C850" s="15" t="s">
        <v>871</v>
      </c>
      <c r="D850" s="15" t="s">
        <v>8</v>
      </c>
      <c r="E850" s="15">
        <v>50</v>
      </c>
    </row>
    <row r="851" s="1" customFormat="1" customHeight="1" spans="1:5">
      <c r="A851" s="15">
        <v>11</v>
      </c>
      <c r="B851" s="15" t="s">
        <v>862</v>
      </c>
      <c r="C851" s="15" t="s">
        <v>329</v>
      </c>
      <c r="D851" s="15" t="s">
        <v>8</v>
      </c>
      <c r="E851" s="15">
        <v>50</v>
      </c>
    </row>
    <row r="852" s="1" customFormat="1" customHeight="1" spans="1:5">
      <c r="A852" s="15">
        <v>12</v>
      </c>
      <c r="B852" s="15" t="s">
        <v>862</v>
      </c>
      <c r="C852" s="15" t="s">
        <v>872</v>
      </c>
      <c r="D852" s="15" t="s">
        <v>8</v>
      </c>
      <c r="E852" s="15">
        <v>50</v>
      </c>
    </row>
    <row r="853" s="1" customFormat="1" customHeight="1" spans="1:5">
      <c r="A853" s="15">
        <v>13</v>
      </c>
      <c r="B853" s="15" t="s">
        <v>862</v>
      </c>
      <c r="C853" s="15" t="s">
        <v>873</v>
      </c>
      <c r="D853" s="15" t="s">
        <v>8</v>
      </c>
      <c r="E853" s="15">
        <v>50</v>
      </c>
    </row>
    <row r="854" s="1" customFormat="1" customHeight="1" spans="1:5">
      <c r="A854" s="15">
        <v>14</v>
      </c>
      <c r="B854" s="15" t="s">
        <v>862</v>
      </c>
      <c r="C854" s="15" t="s">
        <v>874</v>
      </c>
      <c r="D854" s="15" t="s">
        <v>8</v>
      </c>
      <c r="E854" s="15">
        <v>50</v>
      </c>
    </row>
    <row r="855" s="1" customFormat="1" customHeight="1" spans="1:5">
      <c r="A855" s="15">
        <v>15</v>
      </c>
      <c r="B855" s="15" t="s">
        <v>862</v>
      </c>
      <c r="C855" s="15" t="s">
        <v>921</v>
      </c>
      <c r="D855" s="15" t="s">
        <v>8</v>
      </c>
      <c r="E855" s="15">
        <v>50</v>
      </c>
    </row>
    <row r="856" s="1" customFormat="1" customHeight="1" spans="1:5">
      <c r="A856" s="15">
        <v>16</v>
      </c>
      <c r="B856" s="15" t="s">
        <v>862</v>
      </c>
      <c r="C856" s="15" t="s">
        <v>875</v>
      </c>
      <c r="D856" s="15" t="s">
        <v>17</v>
      </c>
      <c r="E856" s="15">
        <v>120</v>
      </c>
    </row>
    <row r="857" s="1" customFormat="1" customHeight="1" spans="1:5">
      <c r="A857" s="15">
        <v>17</v>
      </c>
      <c r="B857" s="15" t="s">
        <v>862</v>
      </c>
      <c r="C857" s="15" t="s">
        <v>876</v>
      </c>
      <c r="D857" s="15" t="s">
        <v>17</v>
      </c>
      <c r="E857" s="15">
        <v>120</v>
      </c>
    </row>
    <row r="858" s="1" customFormat="1" customHeight="1" spans="1:5">
      <c r="A858" s="15">
        <v>18</v>
      </c>
      <c r="B858" s="15" t="s">
        <v>862</v>
      </c>
      <c r="C858" s="15" t="s">
        <v>877</v>
      </c>
      <c r="D858" s="15" t="s">
        <v>8</v>
      </c>
      <c r="E858" s="15">
        <v>50</v>
      </c>
    </row>
    <row r="859" s="1" customFormat="1" customHeight="1" spans="1:5">
      <c r="A859" s="15">
        <v>19</v>
      </c>
      <c r="B859" s="15" t="s">
        <v>862</v>
      </c>
      <c r="C859" s="15" t="s">
        <v>878</v>
      </c>
      <c r="D859" s="15" t="s">
        <v>8</v>
      </c>
      <c r="E859" s="15">
        <v>50</v>
      </c>
    </row>
    <row r="860" s="1" customFormat="1" customHeight="1" spans="1:5">
      <c r="A860" s="15">
        <v>20</v>
      </c>
      <c r="B860" s="15" t="s">
        <v>862</v>
      </c>
      <c r="C860" s="15" t="s">
        <v>879</v>
      </c>
      <c r="D860" s="15" t="s">
        <v>8</v>
      </c>
      <c r="E860" s="15">
        <v>50</v>
      </c>
    </row>
    <row r="861" s="1" customFormat="1" customHeight="1" spans="1:5">
      <c r="A861" s="15">
        <v>21</v>
      </c>
      <c r="B861" s="15" t="s">
        <v>862</v>
      </c>
      <c r="C861" s="15" t="s">
        <v>880</v>
      </c>
      <c r="D861" s="15" t="s">
        <v>8</v>
      </c>
      <c r="E861" s="15">
        <v>50</v>
      </c>
    </row>
    <row r="862" s="1" customFormat="1" customHeight="1" spans="1:5">
      <c r="A862" s="15">
        <v>22</v>
      </c>
      <c r="B862" s="15" t="s">
        <v>862</v>
      </c>
      <c r="C862" s="15" t="s">
        <v>881</v>
      </c>
      <c r="D862" s="15" t="s">
        <v>8</v>
      </c>
      <c r="E862" s="15">
        <v>50</v>
      </c>
    </row>
    <row r="863" s="1" customFormat="1" customHeight="1" spans="1:5">
      <c r="A863" s="15">
        <v>23</v>
      </c>
      <c r="B863" s="15" t="s">
        <v>862</v>
      </c>
      <c r="C863" s="15" t="s">
        <v>882</v>
      </c>
      <c r="D863" s="15" t="s">
        <v>8</v>
      </c>
      <c r="E863" s="15">
        <v>50</v>
      </c>
    </row>
    <row r="864" s="1" customFormat="1" customHeight="1" spans="1:5">
      <c r="A864" s="15">
        <v>24</v>
      </c>
      <c r="B864" s="15" t="s">
        <v>862</v>
      </c>
      <c r="C864" s="15" t="s">
        <v>883</v>
      </c>
      <c r="D864" s="15" t="s">
        <v>8</v>
      </c>
      <c r="E864" s="15">
        <v>50</v>
      </c>
    </row>
    <row r="865" s="1" customFormat="1" customHeight="1" spans="1:5">
      <c r="A865" s="15">
        <v>25</v>
      </c>
      <c r="B865" s="15" t="s">
        <v>862</v>
      </c>
      <c r="C865" s="15" t="s">
        <v>884</v>
      </c>
      <c r="D865" s="15" t="s">
        <v>8</v>
      </c>
      <c r="E865" s="15">
        <v>50</v>
      </c>
    </row>
    <row r="866" s="1" customFormat="1" customHeight="1" spans="1:5">
      <c r="A866" s="15">
        <v>26</v>
      </c>
      <c r="B866" s="15" t="s">
        <v>862</v>
      </c>
      <c r="C866" s="15" t="s">
        <v>885</v>
      </c>
      <c r="D866" s="15" t="s">
        <v>8</v>
      </c>
      <c r="E866" s="15">
        <v>50</v>
      </c>
    </row>
    <row r="867" s="1" customFormat="1" customHeight="1" spans="1:5">
      <c r="A867" s="15">
        <v>27</v>
      </c>
      <c r="B867" s="15" t="s">
        <v>862</v>
      </c>
      <c r="C867" s="15" t="s">
        <v>886</v>
      </c>
      <c r="D867" s="15" t="s">
        <v>8</v>
      </c>
      <c r="E867" s="15">
        <v>50</v>
      </c>
    </row>
    <row r="868" s="1" customFormat="1" customHeight="1" spans="1:5">
      <c r="A868" s="15">
        <v>28</v>
      </c>
      <c r="B868" s="15" t="s">
        <v>862</v>
      </c>
      <c r="C868" s="15" t="s">
        <v>887</v>
      </c>
      <c r="D868" s="15" t="s">
        <v>8</v>
      </c>
      <c r="E868" s="15">
        <v>50</v>
      </c>
    </row>
    <row r="869" s="1" customFormat="1" customHeight="1" spans="1:5">
      <c r="A869" s="15">
        <v>29</v>
      </c>
      <c r="B869" s="15" t="s">
        <v>862</v>
      </c>
      <c r="C869" s="15" t="s">
        <v>888</v>
      </c>
      <c r="D869" s="15" t="s">
        <v>8</v>
      </c>
      <c r="E869" s="15">
        <v>50</v>
      </c>
    </row>
    <row r="870" s="1" customFormat="1" customHeight="1" spans="1:5">
      <c r="A870" s="15">
        <v>30</v>
      </c>
      <c r="B870" s="15" t="s">
        <v>862</v>
      </c>
      <c r="C870" s="15" t="s">
        <v>889</v>
      </c>
      <c r="D870" s="15" t="s">
        <v>8</v>
      </c>
      <c r="E870" s="15">
        <v>50</v>
      </c>
    </row>
    <row r="871" s="1" customFormat="1" customHeight="1" spans="1:5">
      <c r="A871" s="15">
        <v>31</v>
      </c>
      <c r="B871" s="15" t="s">
        <v>862</v>
      </c>
      <c r="C871" s="15" t="s">
        <v>890</v>
      </c>
      <c r="D871" s="15" t="s">
        <v>8</v>
      </c>
      <c r="E871" s="15">
        <v>50</v>
      </c>
    </row>
    <row r="872" s="1" customFormat="1" customHeight="1" spans="1:5">
      <c r="A872" s="15">
        <v>32</v>
      </c>
      <c r="B872" s="15" t="s">
        <v>862</v>
      </c>
      <c r="C872" s="15" t="s">
        <v>891</v>
      </c>
      <c r="D872" s="15" t="s">
        <v>8</v>
      </c>
      <c r="E872" s="15">
        <v>50</v>
      </c>
    </row>
    <row r="873" s="1" customFormat="1" customHeight="1" spans="1:5">
      <c r="A873" s="15">
        <v>33</v>
      </c>
      <c r="B873" s="15" t="s">
        <v>862</v>
      </c>
      <c r="C873" s="15" t="s">
        <v>892</v>
      </c>
      <c r="D873" s="15" t="s">
        <v>8</v>
      </c>
      <c r="E873" s="15">
        <v>50</v>
      </c>
    </row>
    <row r="874" s="1" customFormat="1" customHeight="1" spans="1:5">
      <c r="A874" s="15">
        <v>34</v>
      </c>
      <c r="B874" s="15" t="s">
        <v>862</v>
      </c>
      <c r="C874" s="15" t="s">
        <v>893</v>
      </c>
      <c r="D874" s="15" t="s">
        <v>8</v>
      </c>
      <c r="E874" s="15">
        <v>50</v>
      </c>
    </row>
    <row r="875" s="1" customFormat="1" customHeight="1" spans="1:5">
      <c r="A875" s="15">
        <v>35</v>
      </c>
      <c r="B875" s="15" t="s">
        <v>862</v>
      </c>
      <c r="C875" s="15" t="s">
        <v>894</v>
      </c>
      <c r="D875" s="15" t="s">
        <v>8</v>
      </c>
      <c r="E875" s="15">
        <v>50</v>
      </c>
    </row>
    <row r="876" s="1" customFormat="1" customHeight="1" spans="1:5">
      <c r="A876" s="15">
        <v>36</v>
      </c>
      <c r="B876" s="15" t="s">
        <v>862</v>
      </c>
      <c r="C876" s="15" t="s">
        <v>895</v>
      </c>
      <c r="D876" s="15" t="s">
        <v>8</v>
      </c>
      <c r="E876" s="15">
        <v>50</v>
      </c>
    </row>
    <row r="877" s="1" customFormat="1" customHeight="1" spans="1:5">
      <c r="A877" s="15">
        <v>37</v>
      </c>
      <c r="B877" s="15" t="s">
        <v>862</v>
      </c>
      <c r="C877" s="15" t="s">
        <v>896</v>
      </c>
      <c r="D877" s="15" t="s">
        <v>8</v>
      </c>
      <c r="E877" s="15">
        <v>50</v>
      </c>
    </row>
    <row r="878" s="1" customFormat="1" customHeight="1" spans="1:5">
      <c r="A878" s="15">
        <v>38</v>
      </c>
      <c r="B878" s="15" t="s">
        <v>862</v>
      </c>
      <c r="C878" s="15" t="s">
        <v>897</v>
      </c>
      <c r="D878" s="15" t="s">
        <v>8</v>
      </c>
      <c r="E878" s="15">
        <v>50</v>
      </c>
    </row>
    <row r="879" s="1" customFormat="1" customHeight="1" spans="1:5">
      <c r="A879" s="15">
        <v>39</v>
      </c>
      <c r="B879" s="15" t="s">
        <v>862</v>
      </c>
      <c r="C879" s="15" t="s">
        <v>898</v>
      </c>
      <c r="D879" s="15" t="s">
        <v>8</v>
      </c>
      <c r="E879" s="15">
        <v>50</v>
      </c>
    </row>
    <row r="880" s="1" customFormat="1" customHeight="1" spans="1:5">
      <c r="A880" s="15">
        <v>40</v>
      </c>
      <c r="B880" s="15" t="s">
        <v>862</v>
      </c>
      <c r="C880" s="15" t="s">
        <v>899</v>
      </c>
      <c r="D880" s="15" t="s">
        <v>8</v>
      </c>
      <c r="E880" s="15">
        <v>50</v>
      </c>
    </row>
    <row r="881" s="1" customFormat="1" customHeight="1" spans="1:5">
      <c r="A881" s="15">
        <v>41</v>
      </c>
      <c r="B881" s="15" t="s">
        <v>862</v>
      </c>
      <c r="C881" s="15" t="s">
        <v>900</v>
      </c>
      <c r="D881" s="15" t="s">
        <v>8</v>
      </c>
      <c r="E881" s="15">
        <v>50</v>
      </c>
    </row>
    <row r="882" s="1" customFormat="1" customHeight="1" spans="1:5">
      <c r="A882" s="15">
        <v>42</v>
      </c>
      <c r="B882" s="15" t="s">
        <v>862</v>
      </c>
      <c r="C882" s="15" t="s">
        <v>901</v>
      </c>
      <c r="D882" s="15" t="s">
        <v>8</v>
      </c>
      <c r="E882" s="15">
        <v>50</v>
      </c>
    </row>
    <row r="883" s="1" customFormat="1" customHeight="1" spans="1:5">
      <c r="A883" s="15">
        <v>43</v>
      </c>
      <c r="B883" s="15" t="s">
        <v>862</v>
      </c>
      <c r="C883" s="15" t="s">
        <v>902</v>
      </c>
      <c r="D883" s="15" t="s">
        <v>8</v>
      </c>
      <c r="E883" s="15">
        <v>50</v>
      </c>
    </row>
    <row r="884" s="1" customFormat="1" customHeight="1" spans="1:5">
      <c r="A884" s="15">
        <v>44</v>
      </c>
      <c r="B884" s="15" t="s">
        <v>862</v>
      </c>
      <c r="C884" s="15" t="s">
        <v>903</v>
      </c>
      <c r="D884" s="15" t="s">
        <v>8</v>
      </c>
      <c r="E884" s="15">
        <v>50</v>
      </c>
    </row>
    <row r="885" s="1" customFormat="1" customHeight="1" spans="1:5">
      <c r="A885" s="15">
        <v>45</v>
      </c>
      <c r="B885" s="15" t="s">
        <v>862</v>
      </c>
      <c r="C885" s="15" t="s">
        <v>904</v>
      </c>
      <c r="D885" s="15" t="s">
        <v>8</v>
      </c>
      <c r="E885" s="15">
        <v>50</v>
      </c>
    </row>
    <row r="886" s="1" customFormat="1" customHeight="1" spans="1:5">
      <c r="A886" s="15">
        <v>46</v>
      </c>
      <c r="B886" s="15" t="s">
        <v>862</v>
      </c>
      <c r="C886" s="15" t="s">
        <v>905</v>
      </c>
      <c r="D886" s="15" t="s">
        <v>8</v>
      </c>
      <c r="E886" s="15">
        <v>50</v>
      </c>
    </row>
    <row r="887" s="1" customFormat="1" customHeight="1" spans="1:5">
      <c r="A887" s="15">
        <v>47</v>
      </c>
      <c r="B887" s="15" t="s">
        <v>862</v>
      </c>
      <c r="C887" s="15" t="s">
        <v>906</v>
      </c>
      <c r="D887" s="15" t="s">
        <v>8</v>
      </c>
      <c r="E887" s="15">
        <v>50</v>
      </c>
    </row>
    <row r="888" s="1" customFormat="1" customHeight="1" spans="1:5">
      <c r="A888" s="15">
        <v>48</v>
      </c>
      <c r="B888" s="15" t="s">
        <v>862</v>
      </c>
      <c r="C888" s="15" t="s">
        <v>907</v>
      </c>
      <c r="D888" s="15" t="s">
        <v>8</v>
      </c>
      <c r="E888" s="15">
        <v>50</v>
      </c>
    </row>
    <row r="889" s="1" customFormat="1" customHeight="1" spans="1:5">
      <c r="A889" s="15">
        <v>49</v>
      </c>
      <c r="B889" s="15" t="s">
        <v>862</v>
      </c>
      <c r="C889" s="15" t="s">
        <v>908</v>
      </c>
      <c r="D889" s="15" t="s">
        <v>8</v>
      </c>
      <c r="E889" s="15">
        <v>50</v>
      </c>
    </row>
    <row r="890" s="1" customFormat="1" customHeight="1" spans="1:5">
      <c r="A890" s="15">
        <v>50</v>
      </c>
      <c r="B890" s="15" t="s">
        <v>862</v>
      </c>
      <c r="C890" s="15" t="s">
        <v>909</v>
      </c>
      <c r="D890" s="15" t="s">
        <v>8</v>
      </c>
      <c r="E890" s="15">
        <v>50</v>
      </c>
    </row>
    <row r="891" s="1" customFormat="1" customHeight="1" spans="1:5">
      <c r="A891" s="15">
        <v>51</v>
      </c>
      <c r="B891" s="15" t="s">
        <v>862</v>
      </c>
      <c r="C891" s="15" t="s">
        <v>910</v>
      </c>
      <c r="D891" s="15" t="s">
        <v>8</v>
      </c>
      <c r="E891" s="15">
        <v>50</v>
      </c>
    </row>
    <row r="892" s="1" customFormat="1" customHeight="1" spans="1:5">
      <c r="A892" s="15">
        <v>52</v>
      </c>
      <c r="B892" s="15" t="s">
        <v>862</v>
      </c>
      <c r="C892" s="15" t="s">
        <v>911</v>
      </c>
      <c r="D892" s="15" t="s">
        <v>8</v>
      </c>
      <c r="E892" s="15">
        <v>50</v>
      </c>
    </row>
    <row r="893" s="1" customFormat="1" customHeight="1" spans="1:5">
      <c r="A893" s="15">
        <v>53</v>
      </c>
      <c r="B893" s="15" t="s">
        <v>862</v>
      </c>
      <c r="C893" s="15" t="s">
        <v>912</v>
      </c>
      <c r="D893" s="15" t="s">
        <v>8</v>
      </c>
      <c r="E893" s="15">
        <v>50</v>
      </c>
    </row>
    <row r="894" s="1" customFormat="1" customHeight="1" spans="1:5">
      <c r="A894" s="15">
        <v>54</v>
      </c>
      <c r="B894" s="15" t="s">
        <v>862</v>
      </c>
      <c r="C894" s="15" t="s">
        <v>913</v>
      </c>
      <c r="D894" s="15" t="s">
        <v>8</v>
      </c>
      <c r="E894" s="15">
        <v>50</v>
      </c>
    </row>
    <row r="895" s="1" customFormat="1" customHeight="1" spans="1:5">
      <c r="A895" s="15">
        <v>55</v>
      </c>
      <c r="B895" s="15" t="s">
        <v>862</v>
      </c>
      <c r="C895" s="15" t="s">
        <v>914</v>
      </c>
      <c r="D895" s="15" t="s">
        <v>8</v>
      </c>
      <c r="E895" s="15">
        <v>50</v>
      </c>
    </row>
    <row r="896" s="1" customFormat="1" customHeight="1" spans="1:5">
      <c r="A896" s="15">
        <v>56</v>
      </c>
      <c r="B896" s="15" t="s">
        <v>862</v>
      </c>
      <c r="C896" s="15" t="s">
        <v>18</v>
      </c>
      <c r="D896" s="15" t="s">
        <v>8</v>
      </c>
      <c r="E896" s="15">
        <v>50</v>
      </c>
    </row>
    <row r="897" s="1" customFormat="1" customHeight="1" spans="1:5">
      <c r="A897" s="15">
        <v>57</v>
      </c>
      <c r="B897" s="15" t="s">
        <v>862</v>
      </c>
      <c r="C897" s="15" t="s">
        <v>915</v>
      </c>
      <c r="D897" s="15" t="s">
        <v>8</v>
      </c>
      <c r="E897" s="15">
        <v>50</v>
      </c>
    </row>
    <row r="898" s="1" customFormat="1" customHeight="1" spans="1:5">
      <c r="A898" s="15">
        <v>58</v>
      </c>
      <c r="B898" s="15" t="s">
        <v>862</v>
      </c>
      <c r="C898" s="15" t="s">
        <v>917</v>
      </c>
      <c r="D898" s="15" t="s">
        <v>8</v>
      </c>
      <c r="E898" s="15">
        <v>50</v>
      </c>
    </row>
    <row r="899" s="1" customFormat="1" customHeight="1" spans="1:5">
      <c r="A899" s="15">
        <v>59</v>
      </c>
      <c r="B899" s="15" t="s">
        <v>862</v>
      </c>
      <c r="C899" s="15" t="s">
        <v>918</v>
      </c>
      <c r="D899" s="15" t="s">
        <v>8</v>
      </c>
      <c r="E899" s="15">
        <v>50</v>
      </c>
    </row>
    <row r="900" s="1" customFormat="1" customHeight="1" spans="1:5">
      <c r="A900" s="15">
        <v>60</v>
      </c>
      <c r="B900" s="15" t="s">
        <v>862</v>
      </c>
      <c r="C900" s="15" t="s">
        <v>919</v>
      </c>
      <c r="D900" s="15" t="s">
        <v>8</v>
      </c>
      <c r="E900" s="15">
        <v>50</v>
      </c>
    </row>
    <row r="901" s="1" customFormat="1" customHeight="1" spans="1:5">
      <c r="A901" s="15">
        <v>61</v>
      </c>
      <c r="B901" s="15" t="s">
        <v>862</v>
      </c>
      <c r="C901" s="15" t="s">
        <v>920</v>
      </c>
      <c r="D901" s="15" t="s">
        <v>8</v>
      </c>
      <c r="E901" s="15">
        <v>50</v>
      </c>
    </row>
    <row r="902" s="1" customFormat="1" customHeight="1" spans="1:5">
      <c r="A902" s="15">
        <v>62</v>
      </c>
      <c r="B902" s="15" t="s">
        <v>862</v>
      </c>
      <c r="C902" s="15" t="s">
        <v>922</v>
      </c>
      <c r="D902" s="15" t="s">
        <v>8</v>
      </c>
      <c r="E902" s="15">
        <v>50</v>
      </c>
    </row>
    <row r="903" s="1" customFormat="1" customHeight="1" spans="1:5">
      <c r="A903" s="15">
        <v>63</v>
      </c>
      <c r="B903" s="15" t="s">
        <v>862</v>
      </c>
      <c r="C903" s="15" t="s">
        <v>923</v>
      </c>
      <c r="D903" s="15" t="s">
        <v>17</v>
      </c>
      <c r="E903" s="15">
        <v>120</v>
      </c>
    </row>
    <row r="904" s="1" customFormat="1" customHeight="1" spans="1:5">
      <c r="A904" s="15">
        <v>64</v>
      </c>
      <c r="B904" s="15" t="s">
        <v>862</v>
      </c>
      <c r="C904" s="15" t="s">
        <v>1410</v>
      </c>
      <c r="D904" s="15" t="s">
        <v>8</v>
      </c>
      <c r="E904" s="15">
        <v>50</v>
      </c>
    </row>
    <row r="905" s="1" customFormat="1" customHeight="1" spans="1:5">
      <c r="A905" s="15">
        <v>65</v>
      </c>
      <c r="B905" s="15" t="s">
        <v>862</v>
      </c>
      <c r="C905" s="15" t="s">
        <v>1411</v>
      </c>
      <c r="D905" s="15" t="s">
        <v>8</v>
      </c>
      <c r="E905" s="15">
        <v>50</v>
      </c>
    </row>
    <row r="906" s="1" customFormat="1" customHeight="1" spans="1:5">
      <c r="A906" s="15">
        <v>66</v>
      </c>
      <c r="B906" s="15" t="s">
        <v>862</v>
      </c>
      <c r="C906" s="15" t="s">
        <v>1114</v>
      </c>
      <c r="D906" s="15" t="s">
        <v>8</v>
      </c>
      <c r="E906" s="15">
        <v>50</v>
      </c>
    </row>
    <row r="907" s="1" customFormat="1" customHeight="1" spans="1:5">
      <c r="A907" s="15">
        <v>67</v>
      </c>
      <c r="B907" s="15" t="s">
        <v>862</v>
      </c>
      <c r="C907" s="15" t="s">
        <v>924</v>
      </c>
      <c r="D907" s="15" t="s">
        <v>17</v>
      </c>
      <c r="E907" s="15">
        <v>120</v>
      </c>
    </row>
    <row r="908" s="1" customFormat="1" customHeight="1" spans="1:5">
      <c r="A908" s="15">
        <v>68</v>
      </c>
      <c r="B908" s="15" t="s">
        <v>862</v>
      </c>
      <c r="C908" s="15" t="s">
        <v>925</v>
      </c>
      <c r="D908" s="15" t="s">
        <v>17</v>
      </c>
      <c r="E908" s="15">
        <v>120</v>
      </c>
    </row>
    <row r="909" s="1" customFormat="1" customHeight="1" spans="1:5">
      <c r="A909" s="15">
        <v>69</v>
      </c>
      <c r="B909" s="15" t="s">
        <v>862</v>
      </c>
      <c r="C909" s="15" t="s">
        <v>926</v>
      </c>
      <c r="D909" s="15" t="s">
        <v>17</v>
      </c>
      <c r="E909" s="15">
        <v>120</v>
      </c>
    </row>
    <row r="910" s="1" customFormat="1" customHeight="1" spans="1:5">
      <c r="A910" s="15">
        <v>70</v>
      </c>
      <c r="B910" s="15" t="s">
        <v>862</v>
      </c>
      <c r="C910" s="15" t="s">
        <v>927</v>
      </c>
      <c r="D910" s="15" t="s">
        <v>17</v>
      </c>
      <c r="E910" s="15">
        <v>120</v>
      </c>
    </row>
    <row r="911" s="1" customFormat="1" customHeight="1" spans="1:5">
      <c r="A911" s="15">
        <v>71</v>
      </c>
      <c r="B911" s="15" t="s">
        <v>862</v>
      </c>
      <c r="C911" s="15" t="s">
        <v>928</v>
      </c>
      <c r="D911" s="15" t="s">
        <v>8</v>
      </c>
      <c r="E911" s="15">
        <v>50</v>
      </c>
    </row>
    <row r="912" s="1" customFormat="1" customHeight="1" spans="1:5">
      <c r="A912" s="15">
        <v>72</v>
      </c>
      <c r="B912" s="15" t="s">
        <v>862</v>
      </c>
      <c r="C912" s="15" t="s">
        <v>929</v>
      </c>
      <c r="D912" s="15" t="s">
        <v>8</v>
      </c>
      <c r="E912" s="15">
        <v>50</v>
      </c>
    </row>
    <row r="913" s="1" customFormat="1" customHeight="1" spans="1:5">
      <c r="A913" s="15">
        <v>73</v>
      </c>
      <c r="B913" s="15" t="s">
        <v>862</v>
      </c>
      <c r="C913" s="15" t="s">
        <v>930</v>
      </c>
      <c r="D913" s="15" t="s">
        <v>8</v>
      </c>
      <c r="E913" s="15">
        <v>50</v>
      </c>
    </row>
    <row r="914" s="1" customFormat="1" customHeight="1" spans="1:5">
      <c r="A914" s="15">
        <v>74</v>
      </c>
      <c r="B914" s="15" t="s">
        <v>862</v>
      </c>
      <c r="C914" s="15" t="s">
        <v>931</v>
      </c>
      <c r="D914" s="15" t="s">
        <v>17</v>
      </c>
      <c r="E914" s="15">
        <v>120</v>
      </c>
    </row>
    <row r="915" s="1" customFormat="1" customHeight="1" spans="1:5">
      <c r="A915" s="15">
        <v>75</v>
      </c>
      <c r="B915" s="15" t="s">
        <v>862</v>
      </c>
      <c r="C915" s="15" t="s">
        <v>932</v>
      </c>
      <c r="D915" s="15" t="s">
        <v>8</v>
      </c>
      <c r="E915" s="15">
        <v>50</v>
      </c>
    </row>
    <row r="916" s="1" customFormat="1" customHeight="1" spans="1:5">
      <c r="A916" s="15">
        <v>76</v>
      </c>
      <c r="B916" s="15" t="s">
        <v>862</v>
      </c>
      <c r="C916" s="15" t="s">
        <v>933</v>
      </c>
      <c r="D916" s="15" t="s">
        <v>8</v>
      </c>
      <c r="E916" s="15">
        <v>50</v>
      </c>
    </row>
    <row r="917" s="1" customFormat="1" customHeight="1" spans="1:5">
      <c r="A917" s="15">
        <v>77</v>
      </c>
      <c r="B917" s="15" t="s">
        <v>862</v>
      </c>
      <c r="C917" s="15" t="s">
        <v>934</v>
      </c>
      <c r="D917" s="15" t="s">
        <v>8</v>
      </c>
      <c r="E917" s="15">
        <v>50</v>
      </c>
    </row>
    <row r="918" s="1" customFormat="1" customHeight="1" spans="1:5">
      <c r="A918" s="15">
        <v>78</v>
      </c>
      <c r="B918" s="15" t="s">
        <v>862</v>
      </c>
      <c r="C918" s="15" t="s">
        <v>935</v>
      </c>
      <c r="D918" s="15" t="s">
        <v>8</v>
      </c>
      <c r="E918" s="15">
        <v>50</v>
      </c>
    </row>
    <row r="919" s="1" customFormat="1" customHeight="1" spans="1:5">
      <c r="A919" s="15">
        <v>79</v>
      </c>
      <c r="B919" s="15" t="s">
        <v>862</v>
      </c>
      <c r="C919" s="15" t="s">
        <v>936</v>
      </c>
      <c r="D919" s="15" t="s">
        <v>8</v>
      </c>
      <c r="E919" s="15">
        <v>50</v>
      </c>
    </row>
    <row r="920" s="1" customFormat="1" customHeight="1" spans="1:5">
      <c r="A920" s="15">
        <v>80</v>
      </c>
      <c r="B920" s="15" t="s">
        <v>862</v>
      </c>
      <c r="C920" s="15" t="s">
        <v>937</v>
      </c>
      <c r="D920" s="15" t="s">
        <v>8</v>
      </c>
      <c r="E920" s="15">
        <v>50</v>
      </c>
    </row>
    <row r="921" s="1" customFormat="1" customHeight="1" spans="1:5">
      <c r="A921" s="15">
        <v>81</v>
      </c>
      <c r="B921" s="15" t="s">
        <v>862</v>
      </c>
      <c r="C921" s="15" t="s">
        <v>938</v>
      </c>
      <c r="D921" s="15" t="s">
        <v>8</v>
      </c>
      <c r="E921" s="15">
        <v>50</v>
      </c>
    </row>
    <row r="922" s="1" customFormat="1" customHeight="1" spans="1:5">
      <c r="A922" s="15">
        <v>82</v>
      </c>
      <c r="B922" s="15" t="s">
        <v>862</v>
      </c>
      <c r="C922" s="15" t="s">
        <v>939</v>
      </c>
      <c r="D922" s="15" t="s">
        <v>8</v>
      </c>
      <c r="E922" s="15">
        <v>50</v>
      </c>
    </row>
    <row r="923" s="1" customFormat="1" customHeight="1" spans="1:5">
      <c r="A923" s="15">
        <v>83</v>
      </c>
      <c r="B923" s="15" t="s">
        <v>862</v>
      </c>
      <c r="C923" s="15" t="s">
        <v>940</v>
      </c>
      <c r="D923" s="15" t="s">
        <v>8</v>
      </c>
      <c r="E923" s="15">
        <v>50</v>
      </c>
    </row>
    <row r="924" s="1" customFormat="1" customHeight="1" spans="1:5">
      <c r="A924" s="15">
        <v>84</v>
      </c>
      <c r="B924" s="15" t="s">
        <v>862</v>
      </c>
      <c r="C924" s="15" t="s">
        <v>941</v>
      </c>
      <c r="D924" s="15" t="s">
        <v>8</v>
      </c>
      <c r="E924" s="15">
        <v>50</v>
      </c>
    </row>
    <row r="925" s="1" customFormat="1" customHeight="1" spans="1:5">
      <c r="A925" s="15">
        <v>85</v>
      </c>
      <c r="B925" s="15" t="s">
        <v>862</v>
      </c>
      <c r="C925" s="15" t="s">
        <v>942</v>
      </c>
      <c r="D925" s="15" t="s">
        <v>8</v>
      </c>
      <c r="E925" s="15">
        <v>50</v>
      </c>
    </row>
    <row r="926" s="1" customFormat="1" customHeight="1" spans="1:5">
      <c r="A926" s="15">
        <v>86</v>
      </c>
      <c r="B926" s="15" t="s">
        <v>862</v>
      </c>
      <c r="C926" s="15" t="s">
        <v>943</v>
      </c>
      <c r="D926" s="15" t="s">
        <v>8</v>
      </c>
      <c r="E926" s="15">
        <v>50</v>
      </c>
    </row>
    <row r="927" s="1" customFormat="1" customHeight="1" spans="1:5">
      <c r="A927" s="15">
        <v>87</v>
      </c>
      <c r="B927" s="15" t="s">
        <v>862</v>
      </c>
      <c r="C927" s="15" t="s">
        <v>944</v>
      </c>
      <c r="D927" s="15" t="s">
        <v>8</v>
      </c>
      <c r="E927" s="15">
        <v>50</v>
      </c>
    </row>
    <row r="928" s="1" customFormat="1" customHeight="1" spans="1:5">
      <c r="A928" s="15">
        <v>88</v>
      </c>
      <c r="B928" s="15" t="s">
        <v>862</v>
      </c>
      <c r="C928" s="15" t="s">
        <v>945</v>
      </c>
      <c r="D928" s="15" t="s">
        <v>8</v>
      </c>
      <c r="E928" s="15">
        <v>50</v>
      </c>
    </row>
    <row r="929" s="1" customFormat="1" customHeight="1" spans="1:5">
      <c r="A929" s="15">
        <v>89</v>
      </c>
      <c r="B929" s="15" t="s">
        <v>862</v>
      </c>
      <c r="C929" s="15" t="s">
        <v>946</v>
      </c>
      <c r="D929" s="15" t="s">
        <v>8</v>
      </c>
      <c r="E929" s="15">
        <v>50</v>
      </c>
    </row>
    <row r="930" s="1" customFormat="1" customHeight="1" spans="1:5">
      <c r="A930" s="15">
        <v>90</v>
      </c>
      <c r="B930" s="15" t="s">
        <v>862</v>
      </c>
      <c r="C930" s="15" t="s">
        <v>947</v>
      </c>
      <c r="D930" s="15" t="s">
        <v>8</v>
      </c>
      <c r="E930" s="15">
        <v>50</v>
      </c>
    </row>
    <row r="931" s="1" customFormat="1" customHeight="1" spans="1:5">
      <c r="A931" s="15">
        <v>91</v>
      </c>
      <c r="B931" s="15" t="s">
        <v>862</v>
      </c>
      <c r="C931" s="15" t="s">
        <v>948</v>
      </c>
      <c r="D931" s="15" t="s">
        <v>8</v>
      </c>
      <c r="E931" s="15">
        <v>50</v>
      </c>
    </row>
    <row r="932" s="1" customFormat="1" customHeight="1" spans="1:5">
      <c r="A932" s="15">
        <v>92</v>
      </c>
      <c r="B932" s="15" t="s">
        <v>862</v>
      </c>
      <c r="C932" s="15" t="s">
        <v>949</v>
      </c>
      <c r="D932" s="15" t="s">
        <v>8</v>
      </c>
      <c r="E932" s="15">
        <v>50</v>
      </c>
    </row>
    <row r="933" s="1" customFormat="1" customHeight="1" spans="1:5">
      <c r="A933" s="15">
        <v>93</v>
      </c>
      <c r="B933" s="15" t="s">
        <v>862</v>
      </c>
      <c r="C933" s="15" t="s">
        <v>950</v>
      </c>
      <c r="D933" s="15" t="s">
        <v>8</v>
      </c>
      <c r="E933" s="15">
        <v>50</v>
      </c>
    </row>
    <row r="934" s="1" customFormat="1" customHeight="1" spans="1:5">
      <c r="A934" s="15">
        <v>94</v>
      </c>
      <c r="B934" s="15" t="s">
        <v>862</v>
      </c>
      <c r="C934" s="15" t="s">
        <v>951</v>
      </c>
      <c r="D934" s="15" t="s">
        <v>8</v>
      </c>
      <c r="E934" s="15">
        <v>50</v>
      </c>
    </row>
    <row r="935" s="1" customFormat="1" customHeight="1" spans="1:5">
      <c r="A935" s="15">
        <v>95</v>
      </c>
      <c r="B935" s="15" t="s">
        <v>862</v>
      </c>
      <c r="C935" s="15" t="s">
        <v>952</v>
      </c>
      <c r="D935" s="15" t="s">
        <v>8</v>
      </c>
      <c r="E935" s="15">
        <v>50</v>
      </c>
    </row>
    <row r="936" s="1" customFormat="1" customHeight="1" spans="1:5">
      <c r="A936" s="15">
        <v>96</v>
      </c>
      <c r="B936" s="15" t="s">
        <v>862</v>
      </c>
      <c r="C936" s="15" t="s">
        <v>954</v>
      </c>
      <c r="D936" s="15" t="s">
        <v>8</v>
      </c>
      <c r="E936" s="15">
        <v>50</v>
      </c>
    </row>
    <row r="937" s="1" customFormat="1" customHeight="1" spans="1:5">
      <c r="A937" s="15">
        <v>97</v>
      </c>
      <c r="B937" s="15" t="s">
        <v>862</v>
      </c>
      <c r="C937" s="15" t="s">
        <v>955</v>
      </c>
      <c r="D937" s="15" t="s">
        <v>8</v>
      </c>
      <c r="E937" s="15">
        <v>50</v>
      </c>
    </row>
    <row r="938" s="1" customFormat="1" customHeight="1" spans="1:5">
      <c r="A938" s="15">
        <v>98</v>
      </c>
      <c r="B938" s="15" t="s">
        <v>862</v>
      </c>
      <c r="C938" s="15" t="s">
        <v>956</v>
      </c>
      <c r="D938" s="15" t="s">
        <v>8</v>
      </c>
      <c r="E938" s="15">
        <v>50</v>
      </c>
    </row>
    <row r="939" s="1" customFormat="1" customHeight="1" spans="1:5">
      <c r="A939" s="15">
        <v>99</v>
      </c>
      <c r="B939" s="15" t="s">
        <v>862</v>
      </c>
      <c r="C939" s="15" t="s">
        <v>957</v>
      </c>
      <c r="D939" s="15" t="s">
        <v>8</v>
      </c>
      <c r="E939" s="15">
        <v>50</v>
      </c>
    </row>
    <row r="940" s="1" customFormat="1" customHeight="1" spans="1:5">
      <c r="A940" s="15">
        <v>100</v>
      </c>
      <c r="B940" s="15" t="s">
        <v>862</v>
      </c>
      <c r="C940" s="15" t="s">
        <v>958</v>
      </c>
      <c r="D940" s="15" t="s">
        <v>8</v>
      </c>
      <c r="E940" s="15">
        <v>50</v>
      </c>
    </row>
    <row r="941" s="1" customFormat="1" customHeight="1" spans="1:5">
      <c r="A941" s="15">
        <v>101</v>
      </c>
      <c r="B941" s="15" t="s">
        <v>862</v>
      </c>
      <c r="C941" s="15" t="s">
        <v>959</v>
      </c>
      <c r="D941" s="15" t="s">
        <v>8</v>
      </c>
      <c r="E941" s="15">
        <v>50</v>
      </c>
    </row>
    <row r="942" s="1" customFormat="1" customHeight="1" spans="1:5">
      <c r="A942" s="15">
        <v>102</v>
      </c>
      <c r="B942" s="15" t="s">
        <v>862</v>
      </c>
      <c r="C942" s="15" t="s">
        <v>961</v>
      </c>
      <c r="D942" s="15" t="s">
        <v>8</v>
      </c>
      <c r="E942" s="15">
        <v>50</v>
      </c>
    </row>
    <row r="943" s="1" customFormat="1" customHeight="1" spans="1:5">
      <c r="A943" s="15">
        <v>103</v>
      </c>
      <c r="B943" s="15" t="s">
        <v>862</v>
      </c>
      <c r="C943" s="15" t="s">
        <v>962</v>
      </c>
      <c r="D943" s="15" t="s">
        <v>8</v>
      </c>
      <c r="E943" s="15">
        <v>50</v>
      </c>
    </row>
    <row r="944" s="1" customFormat="1" customHeight="1" spans="1:5">
      <c r="A944" s="15">
        <v>104</v>
      </c>
      <c r="B944" s="15" t="s">
        <v>862</v>
      </c>
      <c r="C944" s="15" t="s">
        <v>963</v>
      </c>
      <c r="D944" s="15" t="s">
        <v>8</v>
      </c>
      <c r="E944" s="15">
        <v>50</v>
      </c>
    </row>
    <row r="945" s="1" customFormat="1" customHeight="1" spans="1:5">
      <c r="A945" s="15">
        <v>105</v>
      </c>
      <c r="B945" s="15" t="s">
        <v>862</v>
      </c>
      <c r="C945" s="15" t="s">
        <v>964</v>
      </c>
      <c r="D945" s="15" t="s">
        <v>8</v>
      </c>
      <c r="E945" s="15">
        <v>50</v>
      </c>
    </row>
    <row r="946" s="1" customFormat="1" customHeight="1" spans="1:5">
      <c r="A946" s="15">
        <v>106</v>
      </c>
      <c r="B946" s="15" t="s">
        <v>862</v>
      </c>
      <c r="C946" s="15" t="s">
        <v>965</v>
      </c>
      <c r="D946" s="15" t="s">
        <v>8</v>
      </c>
      <c r="E946" s="15">
        <v>50</v>
      </c>
    </row>
    <row r="947" s="1" customFormat="1" customHeight="1" spans="1:5">
      <c r="A947" s="15">
        <v>107</v>
      </c>
      <c r="B947" s="15" t="s">
        <v>862</v>
      </c>
      <c r="C947" s="15" t="s">
        <v>966</v>
      </c>
      <c r="D947" s="15" t="s">
        <v>8</v>
      </c>
      <c r="E947" s="15">
        <v>50</v>
      </c>
    </row>
    <row r="948" s="1" customFormat="1" customHeight="1" spans="1:5">
      <c r="A948" s="15">
        <v>108</v>
      </c>
      <c r="B948" s="15" t="s">
        <v>862</v>
      </c>
      <c r="C948" s="15" t="s">
        <v>967</v>
      </c>
      <c r="D948" s="15" t="s">
        <v>8</v>
      </c>
      <c r="E948" s="15">
        <v>50</v>
      </c>
    </row>
    <row r="949" s="1" customFormat="1" customHeight="1" spans="1:5">
      <c r="A949" s="15">
        <v>109</v>
      </c>
      <c r="B949" s="15" t="s">
        <v>862</v>
      </c>
      <c r="C949" s="15" t="s">
        <v>968</v>
      </c>
      <c r="D949" s="15" t="s">
        <v>8</v>
      </c>
      <c r="E949" s="15">
        <v>50</v>
      </c>
    </row>
    <row r="950" s="1" customFormat="1" customHeight="1" spans="1:5">
      <c r="A950" s="15">
        <v>110</v>
      </c>
      <c r="B950" s="15" t="s">
        <v>862</v>
      </c>
      <c r="C950" s="15" t="s">
        <v>969</v>
      </c>
      <c r="D950" s="15" t="s">
        <v>8</v>
      </c>
      <c r="E950" s="15">
        <v>50</v>
      </c>
    </row>
    <row r="951" s="1" customFormat="1" customHeight="1" spans="1:5">
      <c r="A951" s="15">
        <v>111</v>
      </c>
      <c r="B951" s="15" t="s">
        <v>862</v>
      </c>
      <c r="C951" s="15" t="s">
        <v>970</v>
      </c>
      <c r="D951" s="15" t="s">
        <v>8</v>
      </c>
      <c r="E951" s="15">
        <v>50</v>
      </c>
    </row>
    <row r="952" s="1" customFormat="1" customHeight="1" spans="1:5">
      <c r="A952" s="15">
        <v>112</v>
      </c>
      <c r="B952" s="15" t="s">
        <v>862</v>
      </c>
      <c r="C952" s="15" t="s">
        <v>971</v>
      </c>
      <c r="D952" s="15" t="s">
        <v>8</v>
      </c>
      <c r="E952" s="15">
        <v>50</v>
      </c>
    </row>
    <row r="953" s="1" customFormat="1" customHeight="1" spans="1:5">
      <c r="A953" s="15">
        <v>113</v>
      </c>
      <c r="B953" s="15" t="s">
        <v>862</v>
      </c>
      <c r="C953" s="15" t="s">
        <v>972</v>
      </c>
      <c r="D953" s="15" t="s">
        <v>8</v>
      </c>
      <c r="E953" s="15">
        <v>50</v>
      </c>
    </row>
    <row r="954" s="1" customFormat="1" customHeight="1" spans="1:5">
      <c r="A954" s="15">
        <v>114</v>
      </c>
      <c r="B954" s="15" t="s">
        <v>862</v>
      </c>
      <c r="C954" s="15" t="s">
        <v>973</v>
      </c>
      <c r="D954" s="15" t="s">
        <v>8</v>
      </c>
      <c r="E954" s="15">
        <v>50</v>
      </c>
    </row>
    <row r="955" s="1" customFormat="1" customHeight="1" spans="1:5">
      <c r="A955" s="15">
        <v>115</v>
      </c>
      <c r="B955" s="15" t="s">
        <v>862</v>
      </c>
      <c r="C955" s="15" t="s">
        <v>974</v>
      </c>
      <c r="D955" s="15" t="s">
        <v>8</v>
      </c>
      <c r="E955" s="15">
        <v>50</v>
      </c>
    </row>
    <row r="956" s="1" customFormat="1" customHeight="1" spans="1:5">
      <c r="A956" s="15">
        <v>116</v>
      </c>
      <c r="B956" s="15" t="s">
        <v>862</v>
      </c>
      <c r="C956" s="15" t="s">
        <v>975</v>
      </c>
      <c r="D956" s="15" t="s">
        <v>8</v>
      </c>
      <c r="E956" s="15">
        <v>50</v>
      </c>
    </row>
    <row r="957" s="1" customFormat="1" customHeight="1" spans="1:5">
      <c r="A957" s="15">
        <v>117</v>
      </c>
      <c r="B957" s="15" t="s">
        <v>862</v>
      </c>
      <c r="C957" s="15" t="s">
        <v>976</v>
      </c>
      <c r="D957" s="15" t="s">
        <v>8</v>
      </c>
      <c r="E957" s="15">
        <v>50</v>
      </c>
    </row>
    <row r="958" s="1" customFormat="1" customHeight="1" spans="1:5">
      <c r="A958" s="15">
        <v>118</v>
      </c>
      <c r="B958" s="15" t="s">
        <v>862</v>
      </c>
      <c r="C958" s="15" t="s">
        <v>1122</v>
      </c>
      <c r="D958" s="15" t="s">
        <v>17</v>
      </c>
      <c r="E958" s="15">
        <v>120</v>
      </c>
    </row>
    <row r="959" s="1" customFormat="1" customHeight="1" spans="1:5">
      <c r="A959" s="15">
        <v>119</v>
      </c>
      <c r="B959" s="15" t="s">
        <v>862</v>
      </c>
      <c r="C959" s="15" t="s">
        <v>977</v>
      </c>
      <c r="D959" s="15" t="s">
        <v>8</v>
      </c>
      <c r="E959" s="15">
        <v>50</v>
      </c>
    </row>
    <row r="960" s="1" customFormat="1" customHeight="1" spans="1:5">
      <c r="A960" s="15">
        <v>120</v>
      </c>
      <c r="B960" s="15" t="s">
        <v>862</v>
      </c>
      <c r="C960" s="15" t="s">
        <v>978</v>
      </c>
      <c r="D960" s="15" t="s">
        <v>8</v>
      </c>
      <c r="E960" s="15">
        <v>50</v>
      </c>
    </row>
    <row r="961" s="1" customFormat="1" customHeight="1" spans="1:5">
      <c r="A961" s="15">
        <v>121</v>
      </c>
      <c r="B961" s="15" t="s">
        <v>862</v>
      </c>
      <c r="C961" s="15" t="s">
        <v>979</v>
      </c>
      <c r="D961" s="15" t="s">
        <v>8</v>
      </c>
      <c r="E961" s="15">
        <v>50</v>
      </c>
    </row>
    <row r="962" s="1" customFormat="1" customHeight="1" spans="1:5">
      <c r="A962" s="15">
        <v>122</v>
      </c>
      <c r="B962" s="15" t="s">
        <v>862</v>
      </c>
      <c r="C962" s="15" t="s">
        <v>980</v>
      </c>
      <c r="D962" s="15" t="s">
        <v>8</v>
      </c>
      <c r="E962" s="15">
        <v>50</v>
      </c>
    </row>
    <row r="963" s="1" customFormat="1" customHeight="1" spans="1:5">
      <c r="A963" s="15">
        <v>123</v>
      </c>
      <c r="B963" s="15" t="s">
        <v>862</v>
      </c>
      <c r="C963" s="15" t="s">
        <v>981</v>
      </c>
      <c r="D963" s="15" t="s">
        <v>8</v>
      </c>
      <c r="E963" s="15">
        <v>50</v>
      </c>
    </row>
    <row r="964" s="1" customFormat="1" customHeight="1" spans="1:5">
      <c r="A964" s="15">
        <v>124</v>
      </c>
      <c r="B964" s="15" t="s">
        <v>862</v>
      </c>
      <c r="C964" s="15" t="s">
        <v>982</v>
      </c>
      <c r="D964" s="15" t="s">
        <v>8</v>
      </c>
      <c r="E964" s="15">
        <v>50</v>
      </c>
    </row>
    <row r="965" s="1" customFormat="1" customHeight="1" spans="1:5">
      <c r="A965" s="15">
        <v>125</v>
      </c>
      <c r="B965" s="15" t="s">
        <v>862</v>
      </c>
      <c r="C965" s="15" t="s">
        <v>983</v>
      </c>
      <c r="D965" s="15" t="s">
        <v>8</v>
      </c>
      <c r="E965" s="15">
        <v>50</v>
      </c>
    </row>
    <row r="966" s="1" customFormat="1" customHeight="1" spans="1:5">
      <c r="A966" s="15">
        <v>126</v>
      </c>
      <c r="B966" s="15" t="s">
        <v>862</v>
      </c>
      <c r="C966" s="15" t="s">
        <v>984</v>
      </c>
      <c r="D966" s="15" t="s">
        <v>8</v>
      </c>
      <c r="E966" s="15">
        <v>50</v>
      </c>
    </row>
    <row r="967" s="1" customFormat="1" customHeight="1" spans="1:5">
      <c r="A967" s="15">
        <v>127</v>
      </c>
      <c r="B967" s="15" t="s">
        <v>862</v>
      </c>
      <c r="C967" s="15" t="s">
        <v>985</v>
      </c>
      <c r="D967" s="15" t="s">
        <v>8</v>
      </c>
      <c r="E967" s="15">
        <v>50</v>
      </c>
    </row>
    <row r="968" s="1" customFormat="1" customHeight="1" spans="1:5">
      <c r="A968" s="15">
        <v>128</v>
      </c>
      <c r="B968" s="15" t="s">
        <v>862</v>
      </c>
      <c r="C968" s="15" t="s">
        <v>986</v>
      </c>
      <c r="D968" s="15" t="s">
        <v>8</v>
      </c>
      <c r="E968" s="15">
        <v>50</v>
      </c>
    </row>
    <row r="969" s="1" customFormat="1" customHeight="1" spans="1:5">
      <c r="A969" s="15">
        <v>129</v>
      </c>
      <c r="B969" s="15" t="s">
        <v>862</v>
      </c>
      <c r="C969" s="15" t="s">
        <v>987</v>
      </c>
      <c r="D969" s="15" t="s">
        <v>8</v>
      </c>
      <c r="E969" s="15">
        <v>50</v>
      </c>
    </row>
    <row r="970" s="1" customFormat="1" customHeight="1" spans="1:5">
      <c r="A970" s="15">
        <v>130</v>
      </c>
      <c r="B970" s="15" t="s">
        <v>862</v>
      </c>
      <c r="C970" s="15" t="s">
        <v>988</v>
      </c>
      <c r="D970" s="15" t="s">
        <v>8</v>
      </c>
      <c r="E970" s="15">
        <v>50</v>
      </c>
    </row>
    <row r="971" s="1" customFormat="1" customHeight="1" spans="1:5">
      <c r="A971" s="15">
        <v>131</v>
      </c>
      <c r="B971" s="15" t="s">
        <v>862</v>
      </c>
      <c r="C971" s="15" t="s">
        <v>989</v>
      </c>
      <c r="D971" s="15" t="s">
        <v>8</v>
      </c>
      <c r="E971" s="15">
        <v>50</v>
      </c>
    </row>
    <row r="972" s="1" customFormat="1" customHeight="1" spans="1:5">
      <c r="A972" s="15">
        <v>132</v>
      </c>
      <c r="B972" s="15" t="s">
        <v>862</v>
      </c>
      <c r="C972" s="15" t="s">
        <v>990</v>
      </c>
      <c r="D972" s="15" t="s">
        <v>8</v>
      </c>
      <c r="E972" s="15">
        <v>50</v>
      </c>
    </row>
    <row r="973" s="1" customFormat="1" customHeight="1" spans="1:5">
      <c r="A973" s="15">
        <v>133</v>
      </c>
      <c r="B973" s="15" t="s">
        <v>862</v>
      </c>
      <c r="C973" s="15" t="s">
        <v>991</v>
      </c>
      <c r="D973" s="15" t="s">
        <v>8</v>
      </c>
      <c r="E973" s="15">
        <v>50</v>
      </c>
    </row>
    <row r="974" s="1" customFormat="1" customHeight="1" spans="1:5">
      <c r="A974" s="15">
        <v>134</v>
      </c>
      <c r="B974" s="15" t="s">
        <v>862</v>
      </c>
      <c r="C974" s="15" t="s">
        <v>992</v>
      </c>
      <c r="D974" s="15" t="s">
        <v>8</v>
      </c>
      <c r="E974" s="15">
        <v>50</v>
      </c>
    </row>
    <row r="975" s="1" customFormat="1" customHeight="1" spans="1:5">
      <c r="A975" s="15">
        <v>135</v>
      </c>
      <c r="B975" s="15" t="s">
        <v>862</v>
      </c>
      <c r="C975" s="15" t="s">
        <v>993</v>
      </c>
      <c r="D975" s="15" t="s">
        <v>8</v>
      </c>
      <c r="E975" s="15">
        <v>50</v>
      </c>
    </row>
    <row r="976" s="1" customFormat="1" customHeight="1" spans="1:5">
      <c r="A976" s="15">
        <v>136</v>
      </c>
      <c r="B976" s="15" t="s">
        <v>862</v>
      </c>
      <c r="C976" s="15" t="s">
        <v>994</v>
      </c>
      <c r="D976" s="15" t="s">
        <v>8</v>
      </c>
      <c r="E976" s="15">
        <v>50</v>
      </c>
    </row>
    <row r="977" s="1" customFormat="1" customHeight="1" spans="1:5">
      <c r="A977" s="15">
        <v>137</v>
      </c>
      <c r="B977" s="15" t="s">
        <v>862</v>
      </c>
      <c r="C977" s="15" t="s">
        <v>995</v>
      </c>
      <c r="D977" s="15" t="s">
        <v>8</v>
      </c>
      <c r="E977" s="15">
        <v>50</v>
      </c>
    </row>
    <row r="978" s="1" customFormat="1" customHeight="1" spans="1:5">
      <c r="A978" s="15">
        <v>138</v>
      </c>
      <c r="B978" s="15" t="s">
        <v>862</v>
      </c>
      <c r="C978" s="15" t="s">
        <v>996</v>
      </c>
      <c r="D978" s="15" t="s">
        <v>8</v>
      </c>
      <c r="E978" s="15">
        <v>50</v>
      </c>
    </row>
    <row r="979" s="1" customFormat="1" customHeight="1" spans="1:5">
      <c r="A979" s="15">
        <v>139</v>
      </c>
      <c r="B979" s="15" t="s">
        <v>862</v>
      </c>
      <c r="C979" s="15" t="s">
        <v>572</v>
      </c>
      <c r="D979" s="15" t="s">
        <v>8</v>
      </c>
      <c r="E979" s="15">
        <v>50</v>
      </c>
    </row>
    <row r="980" s="1" customFormat="1" customHeight="1" spans="1:5">
      <c r="A980" s="15">
        <v>140</v>
      </c>
      <c r="B980" s="15" t="s">
        <v>862</v>
      </c>
      <c r="C980" s="15" t="s">
        <v>997</v>
      </c>
      <c r="D980" s="15" t="s">
        <v>8</v>
      </c>
      <c r="E980" s="15">
        <v>50</v>
      </c>
    </row>
    <row r="981" s="1" customFormat="1" customHeight="1" spans="1:5">
      <c r="A981" s="15">
        <v>141</v>
      </c>
      <c r="B981" s="15" t="s">
        <v>862</v>
      </c>
      <c r="C981" s="15" t="s">
        <v>998</v>
      </c>
      <c r="D981" s="15" t="s">
        <v>8</v>
      </c>
      <c r="E981" s="15">
        <v>50</v>
      </c>
    </row>
    <row r="982" s="1" customFormat="1" customHeight="1" spans="1:5">
      <c r="A982" s="15">
        <v>142</v>
      </c>
      <c r="B982" s="15" t="s">
        <v>862</v>
      </c>
      <c r="C982" s="15" t="s">
        <v>1000</v>
      </c>
      <c r="D982" s="15" t="s">
        <v>8</v>
      </c>
      <c r="E982" s="15">
        <v>50</v>
      </c>
    </row>
    <row r="983" s="1" customFormat="1" customHeight="1" spans="1:5">
      <c r="A983" s="15">
        <v>143</v>
      </c>
      <c r="B983" s="15" t="s">
        <v>862</v>
      </c>
      <c r="C983" s="15" t="s">
        <v>1002</v>
      </c>
      <c r="D983" s="15" t="s">
        <v>8</v>
      </c>
      <c r="E983" s="15">
        <v>50</v>
      </c>
    </row>
    <row r="984" s="1" customFormat="1" customHeight="1" spans="1:5">
      <c r="A984" s="15">
        <v>144</v>
      </c>
      <c r="B984" s="15" t="s">
        <v>862</v>
      </c>
      <c r="C984" s="15" t="s">
        <v>1003</v>
      </c>
      <c r="D984" s="15" t="s">
        <v>8</v>
      </c>
      <c r="E984" s="15">
        <v>50</v>
      </c>
    </row>
    <row r="985" s="1" customFormat="1" customHeight="1" spans="1:5">
      <c r="A985" s="15">
        <v>145</v>
      </c>
      <c r="B985" s="15" t="s">
        <v>862</v>
      </c>
      <c r="C985" s="15" t="s">
        <v>1004</v>
      </c>
      <c r="D985" s="15" t="s">
        <v>8</v>
      </c>
      <c r="E985" s="15">
        <v>50</v>
      </c>
    </row>
    <row r="986" s="1" customFormat="1" customHeight="1" spans="1:5">
      <c r="A986" s="15">
        <v>146</v>
      </c>
      <c r="B986" s="15" t="s">
        <v>862</v>
      </c>
      <c r="C986" s="15" t="s">
        <v>1005</v>
      </c>
      <c r="D986" s="15" t="s">
        <v>8</v>
      </c>
      <c r="E986" s="15">
        <v>50</v>
      </c>
    </row>
    <row r="987" s="1" customFormat="1" customHeight="1" spans="1:5">
      <c r="A987" s="15">
        <v>147</v>
      </c>
      <c r="B987" s="15" t="s">
        <v>862</v>
      </c>
      <c r="C987" s="15" t="s">
        <v>1006</v>
      </c>
      <c r="D987" s="15" t="s">
        <v>8</v>
      </c>
      <c r="E987" s="15">
        <v>50</v>
      </c>
    </row>
    <row r="988" s="1" customFormat="1" customHeight="1" spans="1:5">
      <c r="A988" s="15">
        <v>148</v>
      </c>
      <c r="B988" s="15" t="s">
        <v>862</v>
      </c>
      <c r="C988" s="15" t="s">
        <v>1007</v>
      </c>
      <c r="D988" s="15" t="s">
        <v>8</v>
      </c>
      <c r="E988" s="15">
        <v>50</v>
      </c>
    </row>
    <row r="989" s="1" customFormat="1" customHeight="1" spans="1:5">
      <c r="A989" s="15">
        <v>149</v>
      </c>
      <c r="B989" s="15" t="s">
        <v>862</v>
      </c>
      <c r="C989" s="15" t="s">
        <v>1008</v>
      </c>
      <c r="D989" s="15" t="s">
        <v>8</v>
      </c>
      <c r="E989" s="15">
        <v>50</v>
      </c>
    </row>
    <row r="990" s="1" customFormat="1" customHeight="1" spans="1:5">
      <c r="A990" s="15">
        <v>150</v>
      </c>
      <c r="B990" s="15" t="s">
        <v>862</v>
      </c>
      <c r="C990" s="15" t="s">
        <v>1009</v>
      </c>
      <c r="D990" s="15" t="s">
        <v>8</v>
      </c>
      <c r="E990" s="15">
        <v>50</v>
      </c>
    </row>
    <row r="991" s="1" customFormat="1" customHeight="1" spans="1:5">
      <c r="A991" s="15">
        <v>151</v>
      </c>
      <c r="B991" s="15" t="s">
        <v>862</v>
      </c>
      <c r="C991" s="15" t="s">
        <v>1010</v>
      </c>
      <c r="D991" s="15" t="s">
        <v>8</v>
      </c>
      <c r="E991" s="15">
        <v>50</v>
      </c>
    </row>
    <row r="992" s="1" customFormat="1" customHeight="1" spans="1:5">
      <c r="A992" s="15">
        <v>152</v>
      </c>
      <c r="B992" s="15" t="s">
        <v>862</v>
      </c>
      <c r="C992" s="15" t="s">
        <v>1011</v>
      </c>
      <c r="D992" s="15" t="s">
        <v>8</v>
      </c>
      <c r="E992" s="15">
        <v>50</v>
      </c>
    </row>
    <row r="993" s="1" customFormat="1" customHeight="1" spans="1:5">
      <c r="A993" s="15">
        <v>153</v>
      </c>
      <c r="B993" s="15" t="s">
        <v>862</v>
      </c>
      <c r="C993" s="15" t="s">
        <v>1012</v>
      </c>
      <c r="D993" s="15" t="s">
        <v>8</v>
      </c>
      <c r="E993" s="15">
        <v>50</v>
      </c>
    </row>
    <row r="994" s="1" customFormat="1" customHeight="1" spans="1:5">
      <c r="A994" s="15">
        <v>154</v>
      </c>
      <c r="B994" s="15" t="s">
        <v>862</v>
      </c>
      <c r="C994" s="15" t="s">
        <v>1013</v>
      </c>
      <c r="D994" s="15" t="s">
        <v>8</v>
      </c>
      <c r="E994" s="15">
        <v>50</v>
      </c>
    </row>
    <row r="995" s="1" customFormat="1" customHeight="1" spans="1:5">
      <c r="A995" s="15">
        <v>155</v>
      </c>
      <c r="B995" s="15" t="s">
        <v>862</v>
      </c>
      <c r="C995" s="15" t="s">
        <v>1014</v>
      </c>
      <c r="D995" s="15" t="s">
        <v>8</v>
      </c>
      <c r="E995" s="15">
        <v>50</v>
      </c>
    </row>
    <row r="996" s="1" customFormat="1" customHeight="1" spans="1:5">
      <c r="A996" s="15">
        <v>156</v>
      </c>
      <c r="B996" s="15" t="s">
        <v>862</v>
      </c>
      <c r="C996" s="15" t="s">
        <v>1015</v>
      </c>
      <c r="D996" s="15" t="s">
        <v>8</v>
      </c>
      <c r="E996" s="15">
        <v>50</v>
      </c>
    </row>
    <row r="997" s="1" customFormat="1" customHeight="1" spans="1:5">
      <c r="A997" s="15">
        <v>157</v>
      </c>
      <c r="B997" s="15" t="s">
        <v>862</v>
      </c>
      <c r="C997" s="15" t="s">
        <v>1016</v>
      </c>
      <c r="D997" s="15" t="s">
        <v>8</v>
      </c>
      <c r="E997" s="15">
        <v>50</v>
      </c>
    </row>
    <row r="998" s="1" customFormat="1" customHeight="1" spans="1:5">
      <c r="A998" s="15">
        <v>158</v>
      </c>
      <c r="B998" s="15" t="s">
        <v>862</v>
      </c>
      <c r="C998" s="15" t="s">
        <v>1017</v>
      </c>
      <c r="D998" s="15" t="s">
        <v>8</v>
      </c>
      <c r="E998" s="15">
        <v>50</v>
      </c>
    </row>
    <row r="999" s="1" customFormat="1" customHeight="1" spans="1:5">
      <c r="A999" s="15">
        <v>159</v>
      </c>
      <c r="B999" s="15" t="s">
        <v>862</v>
      </c>
      <c r="C999" s="15" t="s">
        <v>454</v>
      </c>
      <c r="D999" s="15" t="s">
        <v>8</v>
      </c>
      <c r="E999" s="15">
        <v>50</v>
      </c>
    </row>
    <row r="1000" s="1" customFormat="1" customHeight="1" spans="1:5">
      <c r="A1000" s="15">
        <v>160</v>
      </c>
      <c r="B1000" s="15" t="s">
        <v>862</v>
      </c>
      <c r="C1000" s="15" t="s">
        <v>1542</v>
      </c>
      <c r="D1000" s="15" t="s">
        <v>8</v>
      </c>
      <c r="E1000" s="15">
        <v>50</v>
      </c>
    </row>
    <row r="1001" s="1" customFormat="1" customHeight="1" spans="1:5">
      <c r="A1001" s="15">
        <v>161</v>
      </c>
      <c r="B1001" s="15" t="s">
        <v>862</v>
      </c>
      <c r="C1001" s="15" t="s">
        <v>1020</v>
      </c>
      <c r="D1001" s="15" t="s">
        <v>8</v>
      </c>
      <c r="E1001" s="15">
        <v>50</v>
      </c>
    </row>
    <row r="1002" s="1" customFormat="1" customHeight="1" spans="1:5">
      <c r="A1002" s="15">
        <v>162</v>
      </c>
      <c r="B1002" s="15" t="s">
        <v>862</v>
      </c>
      <c r="C1002" s="15" t="s">
        <v>1021</v>
      </c>
      <c r="D1002" s="15" t="s">
        <v>8</v>
      </c>
      <c r="E1002" s="15">
        <v>50</v>
      </c>
    </row>
    <row r="1003" s="1" customFormat="1" customHeight="1" spans="1:5">
      <c r="A1003" s="15">
        <v>163</v>
      </c>
      <c r="B1003" s="15" t="s">
        <v>862</v>
      </c>
      <c r="C1003" s="15" t="s">
        <v>1022</v>
      </c>
      <c r="D1003" s="15" t="s">
        <v>8</v>
      </c>
      <c r="E1003" s="15">
        <v>50</v>
      </c>
    </row>
    <row r="1004" s="1" customFormat="1" customHeight="1" spans="1:5">
      <c r="A1004" s="15">
        <v>164</v>
      </c>
      <c r="B1004" s="15" t="s">
        <v>862</v>
      </c>
      <c r="C1004" s="15" t="s">
        <v>1023</v>
      </c>
      <c r="D1004" s="15" t="s">
        <v>8</v>
      </c>
      <c r="E1004" s="15">
        <v>50</v>
      </c>
    </row>
    <row r="1005" s="1" customFormat="1" customHeight="1" spans="1:5">
      <c r="A1005" s="15">
        <v>165</v>
      </c>
      <c r="B1005" s="15" t="s">
        <v>862</v>
      </c>
      <c r="C1005" s="15" t="s">
        <v>1024</v>
      </c>
      <c r="D1005" s="15" t="s">
        <v>8</v>
      </c>
      <c r="E1005" s="15">
        <v>50</v>
      </c>
    </row>
    <row r="1006" s="1" customFormat="1" customHeight="1" spans="1:5">
      <c r="A1006" s="15">
        <v>166</v>
      </c>
      <c r="B1006" s="15" t="s">
        <v>862</v>
      </c>
      <c r="C1006" s="15" t="s">
        <v>406</v>
      </c>
      <c r="D1006" s="15" t="s">
        <v>8</v>
      </c>
      <c r="E1006" s="15">
        <v>50</v>
      </c>
    </row>
    <row r="1007" s="1" customFormat="1" customHeight="1" spans="1:5">
      <c r="A1007" s="15">
        <v>167</v>
      </c>
      <c r="B1007" s="15" t="s">
        <v>862</v>
      </c>
      <c r="C1007" s="15" t="s">
        <v>1026</v>
      </c>
      <c r="D1007" s="15" t="s">
        <v>8</v>
      </c>
      <c r="E1007" s="15">
        <v>50</v>
      </c>
    </row>
    <row r="1008" s="1" customFormat="1" customHeight="1" spans="1:5">
      <c r="A1008" s="15">
        <v>168</v>
      </c>
      <c r="B1008" s="15" t="s">
        <v>862</v>
      </c>
      <c r="C1008" s="15" t="s">
        <v>1027</v>
      </c>
      <c r="D1008" s="15" t="s">
        <v>8</v>
      </c>
      <c r="E1008" s="15">
        <v>50</v>
      </c>
    </row>
    <row r="1009" s="1" customFormat="1" customHeight="1" spans="1:5">
      <c r="A1009" s="15">
        <v>169</v>
      </c>
      <c r="B1009" s="15" t="s">
        <v>862</v>
      </c>
      <c r="C1009" s="15" t="s">
        <v>1028</v>
      </c>
      <c r="D1009" s="15" t="s">
        <v>8</v>
      </c>
      <c r="E1009" s="15">
        <v>50</v>
      </c>
    </row>
    <row r="1010" s="1" customFormat="1" customHeight="1" spans="1:5">
      <c r="A1010" s="15">
        <v>170</v>
      </c>
      <c r="B1010" s="15" t="s">
        <v>862</v>
      </c>
      <c r="C1010" s="15" t="s">
        <v>1029</v>
      </c>
      <c r="D1010" s="15" t="s">
        <v>8</v>
      </c>
      <c r="E1010" s="15">
        <v>50</v>
      </c>
    </row>
    <row r="1011" s="1" customFormat="1" customHeight="1" spans="1:5">
      <c r="A1011" s="15">
        <v>171</v>
      </c>
      <c r="B1011" s="15" t="s">
        <v>862</v>
      </c>
      <c r="C1011" s="15" t="s">
        <v>1030</v>
      </c>
      <c r="D1011" s="15" t="s">
        <v>8</v>
      </c>
      <c r="E1011" s="15">
        <v>50</v>
      </c>
    </row>
    <row r="1012" s="1" customFormat="1" customHeight="1" spans="1:5">
      <c r="A1012" s="15">
        <v>172</v>
      </c>
      <c r="B1012" s="15" t="s">
        <v>862</v>
      </c>
      <c r="C1012" s="15" t="s">
        <v>1031</v>
      </c>
      <c r="D1012" s="15" t="s">
        <v>8</v>
      </c>
      <c r="E1012" s="15">
        <v>50</v>
      </c>
    </row>
    <row r="1013" s="1" customFormat="1" customHeight="1" spans="1:5">
      <c r="A1013" s="15">
        <v>173</v>
      </c>
      <c r="B1013" s="15" t="s">
        <v>862</v>
      </c>
      <c r="C1013" s="15" t="s">
        <v>1032</v>
      </c>
      <c r="D1013" s="15" t="s">
        <v>8</v>
      </c>
      <c r="E1013" s="15">
        <v>50</v>
      </c>
    </row>
    <row r="1014" s="1" customFormat="1" customHeight="1" spans="1:5">
      <c r="A1014" s="15">
        <v>174</v>
      </c>
      <c r="B1014" s="15" t="s">
        <v>862</v>
      </c>
      <c r="C1014" s="15" t="s">
        <v>1033</v>
      </c>
      <c r="D1014" s="15" t="s">
        <v>8</v>
      </c>
      <c r="E1014" s="15">
        <v>50</v>
      </c>
    </row>
    <row r="1015" s="1" customFormat="1" customHeight="1" spans="1:5">
      <c r="A1015" s="15">
        <v>175</v>
      </c>
      <c r="B1015" s="15" t="s">
        <v>862</v>
      </c>
      <c r="C1015" s="15" t="s">
        <v>1034</v>
      </c>
      <c r="D1015" s="15" t="s">
        <v>8</v>
      </c>
      <c r="E1015" s="15">
        <v>50</v>
      </c>
    </row>
    <row r="1016" s="1" customFormat="1" customHeight="1" spans="1:5">
      <c r="A1016" s="15">
        <v>176</v>
      </c>
      <c r="B1016" s="15" t="s">
        <v>862</v>
      </c>
      <c r="C1016" s="15" t="s">
        <v>1035</v>
      </c>
      <c r="D1016" s="15" t="s">
        <v>8</v>
      </c>
      <c r="E1016" s="15">
        <v>50</v>
      </c>
    </row>
    <row r="1017" s="1" customFormat="1" customHeight="1" spans="1:5">
      <c r="A1017" s="15">
        <v>177</v>
      </c>
      <c r="B1017" s="15" t="s">
        <v>862</v>
      </c>
      <c r="C1017" s="15" t="s">
        <v>1036</v>
      </c>
      <c r="D1017" s="15" t="s">
        <v>8</v>
      </c>
      <c r="E1017" s="15">
        <v>50</v>
      </c>
    </row>
    <row r="1018" s="1" customFormat="1" customHeight="1" spans="1:5">
      <c r="A1018" s="15">
        <v>178</v>
      </c>
      <c r="B1018" s="15" t="s">
        <v>862</v>
      </c>
      <c r="C1018" s="15" t="s">
        <v>1037</v>
      </c>
      <c r="D1018" s="15" t="s">
        <v>8</v>
      </c>
      <c r="E1018" s="15">
        <v>50</v>
      </c>
    </row>
    <row r="1019" s="1" customFormat="1" customHeight="1" spans="1:5">
      <c r="A1019" s="15">
        <v>179</v>
      </c>
      <c r="B1019" s="15" t="s">
        <v>862</v>
      </c>
      <c r="C1019" s="15" t="s">
        <v>1038</v>
      </c>
      <c r="D1019" s="15" t="s">
        <v>8</v>
      </c>
      <c r="E1019" s="15">
        <v>50</v>
      </c>
    </row>
    <row r="1020" s="1" customFormat="1" customHeight="1" spans="1:5">
      <c r="A1020" s="15">
        <v>180</v>
      </c>
      <c r="B1020" s="15" t="s">
        <v>862</v>
      </c>
      <c r="C1020" s="15" t="s">
        <v>1039</v>
      </c>
      <c r="D1020" s="15" t="s">
        <v>8</v>
      </c>
      <c r="E1020" s="15">
        <v>50</v>
      </c>
    </row>
    <row r="1021" s="1" customFormat="1" customHeight="1" spans="1:5">
      <c r="A1021" s="15">
        <v>181</v>
      </c>
      <c r="B1021" s="15" t="s">
        <v>862</v>
      </c>
      <c r="C1021" s="15" t="s">
        <v>1040</v>
      </c>
      <c r="D1021" s="15" t="s">
        <v>8</v>
      </c>
      <c r="E1021" s="15">
        <v>50</v>
      </c>
    </row>
    <row r="1022" s="1" customFormat="1" customHeight="1" spans="1:5">
      <c r="A1022" s="15">
        <v>182</v>
      </c>
      <c r="B1022" s="15" t="s">
        <v>862</v>
      </c>
      <c r="C1022" s="15" t="s">
        <v>1041</v>
      </c>
      <c r="D1022" s="15" t="s">
        <v>8</v>
      </c>
      <c r="E1022" s="15">
        <v>50</v>
      </c>
    </row>
    <row r="1023" s="1" customFormat="1" customHeight="1" spans="1:5">
      <c r="A1023" s="15">
        <v>183</v>
      </c>
      <c r="B1023" s="15" t="s">
        <v>862</v>
      </c>
      <c r="C1023" s="15" t="s">
        <v>1042</v>
      </c>
      <c r="D1023" s="15" t="s">
        <v>8</v>
      </c>
      <c r="E1023" s="15">
        <v>50</v>
      </c>
    </row>
    <row r="1024" s="1" customFormat="1" customHeight="1" spans="1:5">
      <c r="A1024" s="15">
        <v>184</v>
      </c>
      <c r="B1024" s="15" t="s">
        <v>862</v>
      </c>
      <c r="C1024" s="15" t="s">
        <v>1043</v>
      </c>
      <c r="D1024" s="15" t="s">
        <v>8</v>
      </c>
      <c r="E1024" s="15">
        <v>50</v>
      </c>
    </row>
    <row r="1025" s="1" customFormat="1" customHeight="1" spans="1:5">
      <c r="A1025" s="15">
        <v>185</v>
      </c>
      <c r="B1025" s="15" t="s">
        <v>862</v>
      </c>
      <c r="C1025" s="15" t="s">
        <v>1044</v>
      </c>
      <c r="D1025" s="15" t="s">
        <v>8</v>
      </c>
      <c r="E1025" s="15">
        <v>50</v>
      </c>
    </row>
    <row r="1026" s="1" customFormat="1" customHeight="1" spans="1:5">
      <c r="A1026" s="15">
        <v>186</v>
      </c>
      <c r="B1026" s="15" t="s">
        <v>862</v>
      </c>
      <c r="C1026" s="15" t="s">
        <v>1045</v>
      </c>
      <c r="D1026" s="15" t="s">
        <v>8</v>
      </c>
      <c r="E1026" s="15">
        <v>50</v>
      </c>
    </row>
    <row r="1027" s="1" customFormat="1" customHeight="1" spans="1:5">
      <c r="A1027" s="15">
        <v>187</v>
      </c>
      <c r="B1027" s="15" t="s">
        <v>862</v>
      </c>
      <c r="C1027" s="15" t="s">
        <v>1046</v>
      </c>
      <c r="D1027" s="15" t="s">
        <v>8</v>
      </c>
      <c r="E1027" s="15">
        <v>50</v>
      </c>
    </row>
    <row r="1028" s="1" customFormat="1" customHeight="1" spans="1:5">
      <c r="A1028" s="15">
        <v>188</v>
      </c>
      <c r="B1028" s="15" t="s">
        <v>862</v>
      </c>
      <c r="C1028" s="15" t="s">
        <v>1047</v>
      </c>
      <c r="D1028" s="15" t="s">
        <v>17</v>
      </c>
      <c r="E1028" s="15">
        <v>120</v>
      </c>
    </row>
    <row r="1029" s="1" customFormat="1" customHeight="1" spans="1:5">
      <c r="A1029" s="15">
        <v>189</v>
      </c>
      <c r="B1029" s="15" t="s">
        <v>862</v>
      </c>
      <c r="C1029" s="15" t="s">
        <v>1048</v>
      </c>
      <c r="D1029" s="15" t="s">
        <v>17</v>
      </c>
      <c r="E1029" s="15">
        <v>120</v>
      </c>
    </row>
    <row r="1030" s="1" customFormat="1" customHeight="1" spans="1:5">
      <c r="A1030" s="15">
        <v>190</v>
      </c>
      <c r="B1030" s="15" t="s">
        <v>862</v>
      </c>
      <c r="C1030" s="15" t="s">
        <v>1049</v>
      </c>
      <c r="D1030" s="15" t="s">
        <v>8</v>
      </c>
      <c r="E1030" s="15">
        <v>50</v>
      </c>
    </row>
    <row r="1031" s="1" customFormat="1" customHeight="1" spans="1:5">
      <c r="A1031" s="15">
        <v>191</v>
      </c>
      <c r="B1031" s="15" t="s">
        <v>862</v>
      </c>
      <c r="C1031" s="15" t="s">
        <v>1050</v>
      </c>
      <c r="D1031" s="15" t="s">
        <v>8</v>
      </c>
      <c r="E1031" s="15">
        <v>50</v>
      </c>
    </row>
    <row r="1032" s="1" customFormat="1" customHeight="1" spans="1:5">
      <c r="A1032" s="15">
        <v>192</v>
      </c>
      <c r="B1032" s="15" t="s">
        <v>862</v>
      </c>
      <c r="C1032" s="15" t="s">
        <v>1051</v>
      </c>
      <c r="D1032" s="15" t="s">
        <v>8</v>
      </c>
      <c r="E1032" s="15">
        <v>50</v>
      </c>
    </row>
    <row r="1033" s="1" customFormat="1" customHeight="1" spans="1:5">
      <c r="A1033" s="15">
        <v>193</v>
      </c>
      <c r="B1033" s="15" t="s">
        <v>862</v>
      </c>
      <c r="C1033" s="15" t="s">
        <v>1052</v>
      </c>
      <c r="D1033" s="15" t="s">
        <v>8</v>
      </c>
      <c r="E1033" s="15">
        <v>50</v>
      </c>
    </row>
    <row r="1034" s="1" customFormat="1" customHeight="1" spans="1:5">
      <c r="A1034" s="15">
        <v>194</v>
      </c>
      <c r="B1034" s="15" t="s">
        <v>862</v>
      </c>
      <c r="C1034" s="15" t="s">
        <v>1053</v>
      </c>
      <c r="D1034" s="15" t="s">
        <v>8</v>
      </c>
      <c r="E1034" s="15">
        <v>50</v>
      </c>
    </row>
    <row r="1035" s="1" customFormat="1" customHeight="1" spans="1:5">
      <c r="A1035" s="15">
        <v>195</v>
      </c>
      <c r="B1035" s="15" t="s">
        <v>862</v>
      </c>
      <c r="C1035" s="15" t="s">
        <v>1412</v>
      </c>
      <c r="D1035" s="15" t="s">
        <v>8</v>
      </c>
      <c r="E1035" s="15">
        <v>50</v>
      </c>
    </row>
    <row r="1036" s="1" customFormat="1" customHeight="1" spans="1:5">
      <c r="A1036" s="15">
        <v>196</v>
      </c>
      <c r="B1036" s="15" t="s">
        <v>862</v>
      </c>
      <c r="C1036" s="15" t="s">
        <v>1413</v>
      </c>
      <c r="D1036" s="15" t="s">
        <v>17</v>
      </c>
      <c r="E1036" s="15">
        <v>120</v>
      </c>
    </row>
    <row r="1037" s="1" customFormat="1" customHeight="1" spans="1:5">
      <c r="A1037" s="15">
        <v>197</v>
      </c>
      <c r="B1037" s="15" t="s">
        <v>862</v>
      </c>
      <c r="C1037" s="15" t="s">
        <v>999</v>
      </c>
      <c r="D1037" s="15" t="s">
        <v>17</v>
      </c>
      <c r="E1037" s="15">
        <v>120</v>
      </c>
    </row>
    <row r="1038" s="1" customFormat="1" customHeight="1" spans="1:5">
      <c r="A1038" s="15">
        <v>198</v>
      </c>
      <c r="B1038" s="15" t="s">
        <v>862</v>
      </c>
      <c r="C1038" s="15" t="s">
        <v>1001</v>
      </c>
      <c r="D1038" s="15" t="s">
        <v>8</v>
      </c>
      <c r="E1038" s="15">
        <v>50</v>
      </c>
    </row>
    <row r="1039" s="1" customFormat="1" customHeight="1" spans="1:5">
      <c r="A1039" s="15">
        <v>199</v>
      </c>
      <c r="B1039" s="15" t="s">
        <v>862</v>
      </c>
      <c r="C1039" s="15" t="s">
        <v>1054</v>
      </c>
      <c r="D1039" s="15" t="s">
        <v>8</v>
      </c>
      <c r="E1039" s="15">
        <v>50</v>
      </c>
    </row>
    <row r="1040" s="1" customFormat="1" customHeight="1" spans="1:5">
      <c r="A1040" s="15">
        <v>200</v>
      </c>
      <c r="B1040" s="15" t="s">
        <v>862</v>
      </c>
      <c r="C1040" s="15" t="s">
        <v>1055</v>
      </c>
      <c r="D1040" s="15" t="s">
        <v>8</v>
      </c>
      <c r="E1040" s="15">
        <v>50</v>
      </c>
    </row>
    <row r="1041" s="1" customFormat="1" customHeight="1" spans="1:5">
      <c r="A1041" s="15">
        <v>201</v>
      </c>
      <c r="B1041" s="15" t="s">
        <v>862</v>
      </c>
      <c r="C1041" s="15" t="s">
        <v>1056</v>
      </c>
      <c r="D1041" s="15" t="s">
        <v>8</v>
      </c>
      <c r="E1041" s="15">
        <v>50</v>
      </c>
    </row>
    <row r="1042" s="1" customFormat="1" customHeight="1" spans="1:5">
      <c r="A1042" s="15">
        <v>202</v>
      </c>
      <c r="B1042" s="15" t="s">
        <v>862</v>
      </c>
      <c r="C1042" s="15" t="s">
        <v>1057</v>
      </c>
      <c r="D1042" s="15" t="s">
        <v>8</v>
      </c>
      <c r="E1042" s="15">
        <v>50</v>
      </c>
    </row>
    <row r="1043" s="1" customFormat="1" customHeight="1" spans="1:5">
      <c r="A1043" s="15">
        <v>203</v>
      </c>
      <c r="B1043" s="15" t="s">
        <v>862</v>
      </c>
      <c r="C1043" s="15" t="s">
        <v>1058</v>
      </c>
      <c r="D1043" s="15" t="s">
        <v>8</v>
      </c>
      <c r="E1043" s="15">
        <v>50</v>
      </c>
    </row>
    <row r="1044" s="1" customFormat="1" customHeight="1" spans="1:5">
      <c r="A1044" s="15">
        <v>204</v>
      </c>
      <c r="B1044" s="15" t="s">
        <v>862</v>
      </c>
      <c r="C1044" s="15" t="s">
        <v>1059</v>
      </c>
      <c r="D1044" s="15" t="s">
        <v>8</v>
      </c>
      <c r="E1044" s="15">
        <v>50</v>
      </c>
    </row>
    <row r="1045" s="1" customFormat="1" customHeight="1" spans="1:5">
      <c r="A1045" s="15">
        <v>205</v>
      </c>
      <c r="B1045" s="15" t="s">
        <v>862</v>
      </c>
      <c r="C1045" s="15" t="s">
        <v>1060</v>
      </c>
      <c r="D1045" s="15" t="s">
        <v>8</v>
      </c>
      <c r="E1045" s="15">
        <v>50</v>
      </c>
    </row>
    <row r="1046" s="1" customFormat="1" customHeight="1" spans="1:5">
      <c r="A1046" s="15">
        <v>206</v>
      </c>
      <c r="B1046" s="15" t="s">
        <v>862</v>
      </c>
      <c r="C1046" s="15" t="s">
        <v>1061</v>
      </c>
      <c r="D1046" s="15" t="s">
        <v>8</v>
      </c>
      <c r="E1046" s="15">
        <v>50</v>
      </c>
    </row>
    <row r="1047" s="1" customFormat="1" customHeight="1" spans="1:5">
      <c r="A1047" s="15">
        <v>207</v>
      </c>
      <c r="B1047" s="15" t="s">
        <v>862</v>
      </c>
      <c r="C1047" s="15" t="s">
        <v>1062</v>
      </c>
      <c r="D1047" s="15" t="s">
        <v>8</v>
      </c>
      <c r="E1047" s="15">
        <v>50</v>
      </c>
    </row>
    <row r="1048" s="1" customFormat="1" customHeight="1" spans="1:5">
      <c r="A1048" s="15">
        <v>208</v>
      </c>
      <c r="B1048" s="15" t="s">
        <v>862</v>
      </c>
      <c r="C1048" s="15" t="s">
        <v>1063</v>
      </c>
      <c r="D1048" s="15" t="s">
        <v>8</v>
      </c>
      <c r="E1048" s="15">
        <v>50</v>
      </c>
    </row>
    <row r="1049" s="1" customFormat="1" customHeight="1" spans="1:5">
      <c r="A1049" s="15">
        <v>209</v>
      </c>
      <c r="B1049" s="15" t="s">
        <v>862</v>
      </c>
      <c r="C1049" s="15" t="s">
        <v>1064</v>
      </c>
      <c r="D1049" s="15" t="s">
        <v>8</v>
      </c>
      <c r="E1049" s="15">
        <v>50</v>
      </c>
    </row>
    <row r="1050" s="1" customFormat="1" customHeight="1" spans="1:5">
      <c r="A1050" s="15">
        <v>210</v>
      </c>
      <c r="B1050" s="15" t="s">
        <v>862</v>
      </c>
      <c r="C1050" s="15" t="s">
        <v>1065</v>
      </c>
      <c r="D1050" s="15" t="s">
        <v>8</v>
      </c>
      <c r="E1050" s="15">
        <v>50</v>
      </c>
    </row>
    <row r="1051" s="1" customFormat="1" customHeight="1" spans="1:5">
      <c r="A1051" s="15">
        <v>211</v>
      </c>
      <c r="B1051" s="15" t="s">
        <v>862</v>
      </c>
      <c r="C1051" s="15" t="s">
        <v>1066</v>
      </c>
      <c r="D1051" s="15" t="s">
        <v>8</v>
      </c>
      <c r="E1051" s="15">
        <v>50</v>
      </c>
    </row>
    <row r="1052" s="1" customFormat="1" customHeight="1" spans="1:5">
      <c r="A1052" s="15">
        <v>212</v>
      </c>
      <c r="B1052" s="15" t="s">
        <v>862</v>
      </c>
      <c r="C1052" s="15" t="s">
        <v>1067</v>
      </c>
      <c r="D1052" s="15" t="s">
        <v>8</v>
      </c>
      <c r="E1052" s="15">
        <v>50</v>
      </c>
    </row>
    <row r="1053" s="1" customFormat="1" customHeight="1" spans="1:5">
      <c r="A1053" s="15">
        <v>213</v>
      </c>
      <c r="B1053" s="15" t="s">
        <v>862</v>
      </c>
      <c r="C1053" s="15" t="s">
        <v>1068</v>
      </c>
      <c r="D1053" s="15" t="s">
        <v>8</v>
      </c>
      <c r="E1053" s="15">
        <v>50</v>
      </c>
    </row>
    <row r="1054" s="1" customFormat="1" customHeight="1" spans="1:5">
      <c r="A1054" s="15">
        <v>214</v>
      </c>
      <c r="B1054" s="15" t="s">
        <v>862</v>
      </c>
      <c r="C1054" s="15" t="s">
        <v>1069</v>
      </c>
      <c r="D1054" s="15" t="s">
        <v>8</v>
      </c>
      <c r="E1054" s="15">
        <v>50</v>
      </c>
    </row>
    <row r="1055" s="1" customFormat="1" customHeight="1" spans="1:5">
      <c r="A1055" s="15">
        <v>215</v>
      </c>
      <c r="B1055" s="15" t="s">
        <v>862</v>
      </c>
      <c r="C1055" s="15" t="s">
        <v>1070</v>
      </c>
      <c r="D1055" s="15" t="s">
        <v>8</v>
      </c>
      <c r="E1055" s="15">
        <v>50</v>
      </c>
    </row>
    <row r="1056" s="1" customFormat="1" customHeight="1" spans="1:5">
      <c r="A1056" s="15">
        <v>216</v>
      </c>
      <c r="B1056" s="15" t="s">
        <v>862</v>
      </c>
      <c r="C1056" s="15" t="s">
        <v>1071</v>
      </c>
      <c r="D1056" s="15" t="s">
        <v>8</v>
      </c>
      <c r="E1056" s="15">
        <v>50</v>
      </c>
    </row>
    <row r="1057" s="1" customFormat="1" customHeight="1" spans="1:5">
      <c r="A1057" s="15">
        <v>217</v>
      </c>
      <c r="B1057" s="15" t="s">
        <v>862</v>
      </c>
      <c r="C1057" s="15" t="s">
        <v>1073</v>
      </c>
      <c r="D1057" s="15" t="s">
        <v>8</v>
      </c>
      <c r="E1057" s="15">
        <v>50</v>
      </c>
    </row>
    <row r="1058" s="1" customFormat="1" customHeight="1" spans="1:5">
      <c r="A1058" s="15">
        <v>218</v>
      </c>
      <c r="B1058" s="15" t="s">
        <v>862</v>
      </c>
      <c r="C1058" s="15" t="s">
        <v>1074</v>
      </c>
      <c r="D1058" s="15" t="s">
        <v>8</v>
      </c>
      <c r="E1058" s="15">
        <v>50</v>
      </c>
    </row>
    <row r="1059" s="1" customFormat="1" customHeight="1" spans="1:5">
      <c r="A1059" s="15">
        <v>219</v>
      </c>
      <c r="B1059" s="15" t="s">
        <v>862</v>
      </c>
      <c r="C1059" s="15" t="s">
        <v>1075</v>
      </c>
      <c r="D1059" s="15" t="s">
        <v>8</v>
      </c>
      <c r="E1059" s="15">
        <v>50</v>
      </c>
    </row>
    <row r="1060" s="1" customFormat="1" customHeight="1" spans="1:5">
      <c r="A1060" s="15">
        <v>220</v>
      </c>
      <c r="B1060" s="15" t="s">
        <v>862</v>
      </c>
      <c r="C1060" s="15" t="s">
        <v>1076</v>
      </c>
      <c r="D1060" s="15" t="s">
        <v>8</v>
      </c>
      <c r="E1060" s="15">
        <v>50</v>
      </c>
    </row>
    <row r="1061" s="1" customFormat="1" customHeight="1" spans="1:5">
      <c r="A1061" s="15">
        <v>221</v>
      </c>
      <c r="B1061" s="15" t="s">
        <v>862</v>
      </c>
      <c r="C1061" s="15" t="s">
        <v>1077</v>
      </c>
      <c r="D1061" s="15" t="s">
        <v>8</v>
      </c>
      <c r="E1061" s="15">
        <v>50</v>
      </c>
    </row>
    <row r="1062" s="1" customFormat="1" customHeight="1" spans="1:5">
      <c r="A1062" s="15">
        <v>222</v>
      </c>
      <c r="B1062" s="15" t="s">
        <v>862</v>
      </c>
      <c r="C1062" s="15" t="s">
        <v>1079</v>
      </c>
      <c r="D1062" s="15" t="s">
        <v>8</v>
      </c>
      <c r="E1062" s="15">
        <v>50</v>
      </c>
    </row>
    <row r="1063" s="1" customFormat="1" customHeight="1" spans="1:5">
      <c r="A1063" s="15">
        <v>223</v>
      </c>
      <c r="B1063" s="15" t="s">
        <v>862</v>
      </c>
      <c r="C1063" s="15" t="s">
        <v>170</v>
      </c>
      <c r="D1063" s="15" t="s">
        <v>8</v>
      </c>
      <c r="E1063" s="15">
        <v>50</v>
      </c>
    </row>
    <row r="1064" s="1" customFormat="1" customHeight="1" spans="1:5">
      <c r="A1064" s="15">
        <v>224</v>
      </c>
      <c r="B1064" s="15" t="s">
        <v>862</v>
      </c>
      <c r="C1064" s="15" t="s">
        <v>1080</v>
      </c>
      <c r="D1064" s="15" t="s">
        <v>8</v>
      </c>
      <c r="E1064" s="15">
        <v>50</v>
      </c>
    </row>
    <row r="1065" s="1" customFormat="1" customHeight="1" spans="1:5">
      <c r="A1065" s="15">
        <v>225</v>
      </c>
      <c r="B1065" s="15" t="s">
        <v>862</v>
      </c>
      <c r="C1065" s="15" t="s">
        <v>1081</v>
      </c>
      <c r="D1065" s="15" t="s">
        <v>8</v>
      </c>
      <c r="E1065" s="15">
        <v>50</v>
      </c>
    </row>
    <row r="1066" s="1" customFormat="1" customHeight="1" spans="1:5">
      <c r="A1066" s="15">
        <v>226</v>
      </c>
      <c r="B1066" s="15" t="s">
        <v>862</v>
      </c>
      <c r="C1066" s="15" t="s">
        <v>1016</v>
      </c>
      <c r="D1066" s="15" t="s">
        <v>8</v>
      </c>
      <c r="E1066" s="15">
        <v>50</v>
      </c>
    </row>
    <row r="1067" s="1" customFormat="1" customHeight="1" spans="1:5">
      <c r="A1067" s="15">
        <v>227</v>
      </c>
      <c r="B1067" s="15" t="s">
        <v>862</v>
      </c>
      <c r="C1067" s="15" t="s">
        <v>1082</v>
      </c>
      <c r="D1067" s="15" t="s">
        <v>8</v>
      </c>
      <c r="E1067" s="15">
        <v>50</v>
      </c>
    </row>
    <row r="1068" s="1" customFormat="1" customHeight="1" spans="1:5">
      <c r="A1068" s="15">
        <v>228</v>
      </c>
      <c r="B1068" s="15" t="s">
        <v>862</v>
      </c>
      <c r="C1068" s="15" t="s">
        <v>1083</v>
      </c>
      <c r="D1068" s="15" t="s">
        <v>8</v>
      </c>
      <c r="E1068" s="15">
        <v>50</v>
      </c>
    </row>
    <row r="1069" s="1" customFormat="1" customHeight="1" spans="1:5">
      <c r="A1069" s="15">
        <v>229</v>
      </c>
      <c r="B1069" s="15" t="s">
        <v>862</v>
      </c>
      <c r="C1069" s="15" t="s">
        <v>1084</v>
      </c>
      <c r="D1069" s="15" t="s">
        <v>8</v>
      </c>
      <c r="E1069" s="15">
        <v>50</v>
      </c>
    </row>
    <row r="1070" s="1" customFormat="1" customHeight="1" spans="1:5">
      <c r="A1070" s="15">
        <v>230</v>
      </c>
      <c r="B1070" s="15" t="s">
        <v>862</v>
      </c>
      <c r="C1070" s="15" t="s">
        <v>1085</v>
      </c>
      <c r="D1070" s="15" t="s">
        <v>8</v>
      </c>
      <c r="E1070" s="15">
        <v>50</v>
      </c>
    </row>
    <row r="1071" s="1" customFormat="1" customHeight="1" spans="1:5">
      <c r="A1071" s="15">
        <v>231</v>
      </c>
      <c r="B1071" s="15" t="s">
        <v>862</v>
      </c>
      <c r="C1071" s="15" t="s">
        <v>1086</v>
      </c>
      <c r="D1071" s="15" t="s">
        <v>8</v>
      </c>
      <c r="E1071" s="15">
        <v>50</v>
      </c>
    </row>
    <row r="1072" s="1" customFormat="1" customHeight="1" spans="1:5">
      <c r="A1072" s="15">
        <v>232</v>
      </c>
      <c r="B1072" s="15" t="s">
        <v>862</v>
      </c>
      <c r="C1072" s="15" t="s">
        <v>1414</v>
      </c>
      <c r="D1072" s="15" t="s">
        <v>8</v>
      </c>
      <c r="E1072" s="15">
        <v>50</v>
      </c>
    </row>
    <row r="1073" s="1" customFormat="1" customHeight="1" spans="1:5">
      <c r="A1073" s="15">
        <v>233</v>
      </c>
      <c r="B1073" s="15" t="s">
        <v>862</v>
      </c>
      <c r="C1073" s="15" t="s">
        <v>1087</v>
      </c>
      <c r="D1073" s="15" t="s">
        <v>164</v>
      </c>
      <c r="E1073" s="15">
        <v>200</v>
      </c>
    </row>
    <row r="1074" s="1" customFormat="1" customHeight="1" spans="1:5">
      <c r="A1074" s="15">
        <v>234</v>
      </c>
      <c r="B1074" s="15" t="s">
        <v>862</v>
      </c>
      <c r="C1074" s="15" t="s">
        <v>1088</v>
      </c>
      <c r="D1074" s="15" t="s">
        <v>8</v>
      </c>
      <c r="E1074" s="15">
        <v>50</v>
      </c>
    </row>
    <row r="1075" s="1" customFormat="1" customHeight="1" spans="1:5">
      <c r="A1075" s="15">
        <v>235</v>
      </c>
      <c r="B1075" s="15" t="s">
        <v>862</v>
      </c>
      <c r="C1075" s="15" t="s">
        <v>1089</v>
      </c>
      <c r="D1075" s="15" t="s">
        <v>8</v>
      </c>
      <c r="E1075" s="15">
        <v>50</v>
      </c>
    </row>
    <row r="1076" s="1" customFormat="1" customHeight="1" spans="1:5">
      <c r="A1076" s="15">
        <v>236</v>
      </c>
      <c r="B1076" s="15" t="s">
        <v>862</v>
      </c>
      <c r="C1076" s="15" t="s">
        <v>1090</v>
      </c>
      <c r="D1076" s="15" t="s">
        <v>8</v>
      </c>
      <c r="E1076" s="15">
        <v>50</v>
      </c>
    </row>
    <row r="1077" s="1" customFormat="1" customHeight="1" spans="1:5">
      <c r="A1077" s="15">
        <v>237</v>
      </c>
      <c r="B1077" s="15" t="s">
        <v>862</v>
      </c>
      <c r="C1077" s="15" t="s">
        <v>1091</v>
      </c>
      <c r="D1077" s="15" t="s">
        <v>8</v>
      </c>
      <c r="E1077" s="15">
        <v>50</v>
      </c>
    </row>
    <row r="1078" s="1" customFormat="1" customHeight="1" spans="1:5">
      <c r="A1078" s="15">
        <v>238</v>
      </c>
      <c r="B1078" s="15" t="s">
        <v>862</v>
      </c>
      <c r="C1078" s="15" t="s">
        <v>1092</v>
      </c>
      <c r="D1078" s="15" t="s">
        <v>8</v>
      </c>
      <c r="E1078" s="15">
        <v>50</v>
      </c>
    </row>
    <row r="1079" s="1" customFormat="1" customHeight="1" spans="1:5">
      <c r="A1079" s="15">
        <v>239</v>
      </c>
      <c r="B1079" s="15" t="s">
        <v>862</v>
      </c>
      <c r="C1079" s="15" t="s">
        <v>1093</v>
      </c>
      <c r="D1079" s="15" t="s">
        <v>8</v>
      </c>
      <c r="E1079" s="15">
        <v>50</v>
      </c>
    </row>
    <row r="1080" s="1" customFormat="1" customHeight="1" spans="1:5">
      <c r="A1080" s="15">
        <v>240</v>
      </c>
      <c r="B1080" s="15" t="s">
        <v>862</v>
      </c>
      <c r="C1080" s="15" t="s">
        <v>1094</v>
      </c>
      <c r="D1080" s="15" t="s">
        <v>8</v>
      </c>
      <c r="E1080" s="15">
        <v>50</v>
      </c>
    </row>
    <row r="1081" s="1" customFormat="1" customHeight="1" spans="1:5">
      <c r="A1081" s="15">
        <v>241</v>
      </c>
      <c r="B1081" s="15" t="s">
        <v>862</v>
      </c>
      <c r="C1081" s="15" t="s">
        <v>1096</v>
      </c>
      <c r="D1081" s="15" t="s">
        <v>8</v>
      </c>
      <c r="E1081" s="15">
        <v>50</v>
      </c>
    </row>
    <row r="1082" s="1" customFormat="1" customHeight="1" spans="1:5">
      <c r="A1082" s="15">
        <v>242</v>
      </c>
      <c r="B1082" s="15" t="s">
        <v>862</v>
      </c>
      <c r="C1082" s="15" t="s">
        <v>1098</v>
      </c>
      <c r="D1082" s="15" t="s">
        <v>8</v>
      </c>
      <c r="E1082" s="15">
        <v>50</v>
      </c>
    </row>
    <row r="1083" s="1" customFormat="1" customHeight="1" spans="1:5">
      <c r="A1083" s="15">
        <v>243</v>
      </c>
      <c r="B1083" s="15" t="s">
        <v>862</v>
      </c>
      <c r="C1083" s="15" t="s">
        <v>1099</v>
      </c>
      <c r="D1083" s="15" t="s">
        <v>8</v>
      </c>
      <c r="E1083" s="15">
        <v>50</v>
      </c>
    </row>
    <row r="1084" s="1" customFormat="1" customHeight="1" spans="1:5">
      <c r="A1084" s="15">
        <v>244</v>
      </c>
      <c r="B1084" s="15" t="s">
        <v>862</v>
      </c>
      <c r="C1084" s="15" t="s">
        <v>1100</v>
      </c>
      <c r="D1084" s="15" t="s">
        <v>8</v>
      </c>
      <c r="E1084" s="15">
        <v>50</v>
      </c>
    </row>
    <row r="1085" s="1" customFormat="1" customHeight="1" spans="1:5">
      <c r="A1085" s="15">
        <v>245</v>
      </c>
      <c r="B1085" s="15" t="s">
        <v>862</v>
      </c>
      <c r="C1085" s="15" t="s">
        <v>1101</v>
      </c>
      <c r="D1085" s="15" t="s">
        <v>8</v>
      </c>
      <c r="E1085" s="15">
        <v>50</v>
      </c>
    </row>
    <row r="1086" s="1" customFormat="1" customHeight="1" spans="1:5">
      <c r="A1086" s="15">
        <v>246</v>
      </c>
      <c r="B1086" s="15" t="s">
        <v>862</v>
      </c>
      <c r="C1086" s="15" t="s">
        <v>1102</v>
      </c>
      <c r="D1086" s="15" t="s">
        <v>8</v>
      </c>
      <c r="E1086" s="15">
        <v>50</v>
      </c>
    </row>
    <row r="1087" s="1" customFormat="1" customHeight="1" spans="1:5">
      <c r="A1087" s="15">
        <v>247</v>
      </c>
      <c r="B1087" s="15" t="s">
        <v>862</v>
      </c>
      <c r="C1087" s="15" t="s">
        <v>1103</v>
      </c>
      <c r="D1087" s="15" t="s">
        <v>8</v>
      </c>
      <c r="E1087" s="15">
        <v>50</v>
      </c>
    </row>
    <row r="1088" s="1" customFormat="1" customHeight="1" spans="1:5">
      <c r="A1088" s="15">
        <v>248</v>
      </c>
      <c r="B1088" s="15" t="s">
        <v>862</v>
      </c>
      <c r="C1088" s="15" t="s">
        <v>1104</v>
      </c>
      <c r="D1088" s="15" t="s">
        <v>8</v>
      </c>
      <c r="E1088" s="15">
        <v>50</v>
      </c>
    </row>
    <row r="1089" s="1" customFormat="1" customHeight="1" spans="1:5">
      <c r="A1089" s="15">
        <v>249</v>
      </c>
      <c r="B1089" s="15" t="s">
        <v>862</v>
      </c>
      <c r="C1089" s="15" t="s">
        <v>1105</v>
      </c>
      <c r="D1089" s="15" t="s">
        <v>8</v>
      </c>
      <c r="E1089" s="15">
        <v>50</v>
      </c>
    </row>
    <row r="1090" s="1" customFormat="1" customHeight="1" spans="1:5">
      <c r="A1090" s="15">
        <v>250</v>
      </c>
      <c r="B1090" s="15" t="s">
        <v>862</v>
      </c>
      <c r="C1090" s="15" t="s">
        <v>1106</v>
      </c>
      <c r="D1090" s="15" t="s">
        <v>8</v>
      </c>
      <c r="E1090" s="15">
        <v>50</v>
      </c>
    </row>
    <row r="1091" s="1" customFormat="1" customHeight="1" spans="1:5">
      <c r="A1091" s="15">
        <v>251</v>
      </c>
      <c r="B1091" s="15" t="s">
        <v>862</v>
      </c>
      <c r="C1091" s="15" t="s">
        <v>1107</v>
      </c>
      <c r="D1091" s="15" t="s">
        <v>8</v>
      </c>
      <c r="E1091" s="15">
        <v>50</v>
      </c>
    </row>
    <row r="1092" s="1" customFormat="1" customHeight="1" spans="1:5">
      <c r="A1092" s="15">
        <v>252</v>
      </c>
      <c r="B1092" s="15" t="s">
        <v>862</v>
      </c>
      <c r="C1092" s="15" t="s">
        <v>1108</v>
      </c>
      <c r="D1092" s="15" t="s">
        <v>8</v>
      </c>
      <c r="E1092" s="15">
        <v>50</v>
      </c>
    </row>
    <row r="1093" s="1" customFormat="1" customHeight="1" spans="1:5">
      <c r="A1093" s="15">
        <v>253</v>
      </c>
      <c r="B1093" s="15" t="s">
        <v>862</v>
      </c>
      <c r="C1093" s="15" t="s">
        <v>1109</v>
      </c>
      <c r="D1093" s="15" t="s">
        <v>8</v>
      </c>
      <c r="E1093" s="15">
        <v>50</v>
      </c>
    </row>
    <row r="1094" s="1" customFormat="1" customHeight="1" spans="1:5">
      <c r="A1094" s="15">
        <v>254</v>
      </c>
      <c r="B1094" s="15" t="s">
        <v>862</v>
      </c>
      <c r="C1094" s="15" t="s">
        <v>1110</v>
      </c>
      <c r="D1094" s="15" t="s">
        <v>8</v>
      </c>
      <c r="E1094" s="15">
        <v>50</v>
      </c>
    </row>
    <row r="1095" s="1" customFormat="1" customHeight="1" spans="1:5">
      <c r="A1095" s="15">
        <v>255</v>
      </c>
      <c r="B1095" s="15" t="s">
        <v>862</v>
      </c>
      <c r="C1095" s="15" t="s">
        <v>1111</v>
      </c>
      <c r="D1095" s="15" t="s">
        <v>8</v>
      </c>
      <c r="E1095" s="15">
        <v>50</v>
      </c>
    </row>
    <row r="1096" s="1" customFormat="1" customHeight="1" spans="1:5">
      <c r="A1096" s="15">
        <v>256</v>
      </c>
      <c r="B1096" s="15" t="s">
        <v>862</v>
      </c>
      <c r="C1096" s="15" t="s">
        <v>1112</v>
      </c>
      <c r="D1096" s="15" t="s">
        <v>8</v>
      </c>
      <c r="E1096" s="15">
        <v>50</v>
      </c>
    </row>
    <row r="1097" s="1" customFormat="1" customHeight="1" spans="1:5">
      <c r="A1097" s="15">
        <v>257</v>
      </c>
      <c r="B1097" s="15" t="s">
        <v>862</v>
      </c>
      <c r="C1097" s="15" t="s">
        <v>1115</v>
      </c>
      <c r="D1097" s="15" t="s">
        <v>8</v>
      </c>
      <c r="E1097" s="15">
        <v>50</v>
      </c>
    </row>
    <row r="1098" s="1" customFormat="1" customHeight="1" spans="1:5">
      <c r="A1098" s="15">
        <v>258</v>
      </c>
      <c r="B1098" s="15" t="s">
        <v>862</v>
      </c>
      <c r="C1098" s="15" t="s">
        <v>1116</v>
      </c>
      <c r="D1098" s="15" t="s">
        <v>8</v>
      </c>
      <c r="E1098" s="15">
        <v>50</v>
      </c>
    </row>
    <row r="1099" s="1" customFormat="1" customHeight="1" spans="1:5">
      <c r="A1099" s="15">
        <v>259</v>
      </c>
      <c r="B1099" s="15" t="s">
        <v>862</v>
      </c>
      <c r="C1099" s="15" t="s">
        <v>1117</v>
      </c>
      <c r="D1099" s="15" t="s">
        <v>8</v>
      </c>
      <c r="E1099" s="15">
        <v>50</v>
      </c>
    </row>
    <row r="1100" s="1" customFormat="1" customHeight="1" spans="1:5">
      <c r="A1100" s="15">
        <v>260</v>
      </c>
      <c r="B1100" s="15" t="s">
        <v>862</v>
      </c>
      <c r="C1100" s="15" t="s">
        <v>1118</v>
      </c>
      <c r="D1100" s="15" t="s">
        <v>8</v>
      </c>
      <c r="E1100" s="15">
        <v>50</v>
      </c>
    </row>
    <row r="1101" s="1" customFormat="1" customHeight="1" spans="1:5">
      <c r="A1101" s="15">
        <v>261</v>
      </c>
      <c r="B1101" s="15" t="s">
        <v>862</v>
      </c>
      <c r="C1101" s="15" t="s">
        <v>1120</v>
      </c>
      <c r="D1101" s="15" t="s">
        <v>17</v>
      </c>
      <c r="E1101" s="15">
        <v>120</v>
      </c>
    </row>
    <row r="1102" s="1" customFormat="1" customHeight="1" spans="1:5">
      <c r="A1102" s="15">
        <v>262</v>
      </c>
      <c r="B1102" s="15" t="s">
        <v>862</v>
      </c>
      <c r="C1102" s="15" t="s">
        <v>1121</v>
      </c>
      <c r="D1102" s="15" t="s">
        <v>8</v>
      </c>
      <c r="E1102" s="15">
        <v>50</v>
      </c>
    </row>
    <row r="1103" s="1" customFormat="1" customHeight="1" spans="1:5">
      <c r="A1103" s="15">
        <v>263</v>
      </c>
      <c r="B1103" s="15" t="s">
        <v>862</v>
      </c>
      <c r="C1103" s="15" t="s">
        <v>1123</v>
      </c>
      <c r="D1103" s="15" t="s">
        <v>8</v>
      </c>
      <c r="E1103" s="15">
        <v>50</v>
      </c>
    </row>
    <row r="1104" s="1" customFormat="1" customHeight="1" spans="1:5">
      <c r="A1104" s="15">
        <v>264</v>
      </c>
      <c r="B1104" s="15" t="s">
        <v>862</v>
      </c>
      <c r="C1104" s="15" t="s">
        <v>1125</v>
      </c>
      <c r="D1104" s="15" t="s">
        <v>8</v>
      </c>
      <c r="E1104" s="15">
        <v>50</v>
      </c>
    </row>
    <row r="1105" s="1" customFormat="1" customHeight="1" spans="1:5">
      <c r="A1105" s="15">
        <v>265</v>
      </c>
      <c r="B1105" s="15" t="s">
        <v>862</v>
      </c>
      <c r="C1105" s="15" t="s">
        <v>1126</v>
      </c>
      <c r="D1105" s="15" t="s">
        <v>8</v>
      </c>
      <c r="E1105" s="15">
        <v>50</v>
      </c>
    </row>
    <row r="1106" s="1" customFormat="1" customHeight="1" spans="1:5">
      <c r="A1106" s="15">
        <v>266</v>
      </c>
      <c r="B1106" s="15" t="s">
        <v>862</v>
      </c>
      <c r="C1106" s="15" t="s">
        <v>1127</v>
      </c>
      <c r="D1106" s="15" t="s">
        <v>8</v>
      </c>
      <c r="E1106" s="15">
        <v>50</v>
      </c>
    </row>
    <row r="1107" s="1" customFormat="1" customHeight="1" spans="1:5">
      <c r="A1107" s="15">
        <v>267</v>
      </c>
      <c r="B1107" s="15" t="s">
        <v>862</v>
      </c>
      <c r="C1107" s="15" t="s">
        <v>1128</v>
      </c>
      <c r="D1107" s="15" t="s">
        <v>8</v>
      </c>
      <c r="E1107" s="15">
        <v>50</v>
      </c>
    </row>
    <row r="1108" s="1" customFormat="1" customHeight="1" spans="1:5">
      <c r="A1108" s="15">
        <v>268</v>
      </c>
      <c r="B1108" s="15" t="s">
        <v>862</v>
      </c>
      <c r="C1108" s="15" t="s">
        <v>1129</v>
      </c>
      <c r="D1108" s="15" t="s">
        <v>8</v>
      </c>
      <c r="E1108" s="15">
        <v>50</v>
      </c>
    </row>
    <row r="1109" s="1" customFormat="1" customHeight="1" spans="1:5">
      <c r="A1109" s="15">
        <v>269</v>
      </c>
      <c r="B1109" s="15" t="s">
        <v>862</v>
      </c>
      <c r="C1109" s="15" t="s">
        <v>1130</v>
      </c>
      <c r="D1109" s="15" t="s">
        <v>8</v>
      </c>
      <c r="E1109" s="15">
        <v>50</v>
      </c>
    </row>
    <row r="1110" s="1" customFormat="1" customHeight="1" spans="1:5">
      <c r="A1110" s="15">
        <v>270</v>
      </c>
      <c r="B1110" s="15" t="s">
        <v>862</v>
      </c>
      <c r="C1110" s="15" t="s">
        <v>929</v>
      </c>
      <c r="D1110" s="15" t="s">
        <v>8</v>
      </c>
      <c r="E1110" s="15">
        <v>50</v>
      </c>
    </row>
    <row r="1111" s="1" customFormat="1" customHeight="1" spans="1:5">
      <c r="A1111" s="15">
        <v>271</v>
      </c>
      <c r="B1111" s="15" t="s">
        <v>862</v>
      </c>
      <c r="C1111" s="15" t="s">
        <v>1131</v>
      </c>
      <c r="D1111" s="15" t="s">
        <v>8</v>
      </c>
      <c r="E1111" s="15">
        <v>50</v>
      </c>
    </row>
    <row r="1112" s="1" customFormat="1" customHeight="1" spans="1:5">
      <c r="A1112" s="15">
        <v>272</v>
      </c>
      <c r="B1112" s="15" t="s">
        <v>862</v>
      </c>
      <c r="C1112" s="15" t="s">
        <v>1132</v>
      </c>
      <c r="D1112" s="15" t="s">
        <v>8</v>
      </c>
      <c r="E1112" s="15">
        <v>50</v>
      </c>
    </row>
    <row r="1113" s="1" customFormat="1" customHeight="1" spans="1:5">
      <c r="A1113" s="15">
        <v>273</v>
      </c>
      <c r="B1113" s="15" t="s">
        <v>862</v>
      </c>
      <c r="C1113" s="15" t="s">
        <v>1133</v>
      </c>
      <c r="D1113" s="15" t="s">
        <v>8</v>
      </c>
      <c r="E1113" s="15">
        <v>50</v>
      </c>
    </row>
    <row r="1114" s="1" customFormat="1" customHeight="1" spans="1:5">
      <c r="A1114" s="15">
        <v>274</v>
      </c>
      <c r="B1114" s="15" t="s">
        <v>862</v>
      </c>
      <c r="C1114" s="15" t="s">
        <v>1134</v>
      </c>
      <c r="D1114" s="15" t="s">
        <v>8</v>
      </c>
      <c r="E1114" s="15">
        <v>50</v>
      </c>
    </row>
    <row r="1115" s="1" customFormat="1" customHeight="1" spans="1:5">
      <c r="A1115" s="15">
        <v>275</v>
      </c>
      <c r="B1115" s="15" t="s">
        <v>862</v>
      </c>
      <c r="C1115" s="15" t="s">
        <v>1135</v>
      </c>
      <c r="D1115" s="15" t="s">
        <v>8</v>
      </c>
      <c r="E1115" s="15">
        <v>50</v>
      </c>
    </row>
    <row r="1116" s="1" customFormat="1" customHeight="1" spans="1:5">
      <c r="A1116" s="15">
        <v>276</v>
      </c>
      <c r="B1116" s="15" t="s">
        <v>862</v>
      </c>
      <c r="C1116" s="15" t="s">
        <v>1136</v>
      </c>
      <c r="D1116" s="15" t="s">
        <v>8</v>
      </c>
      <c r="E1116" s="15">
        <v>50</v>
      </c>
    </row>
    <row r="1117" s="1" customFormat="1" customHeight="1" spans="1:5">
      <c r="A1117" s="15">
        <v>277</v>
      </c>
      <c r="B1117" s="15" t="s">
        <v>862</v>
      </c>
      <c r="C1117" s="15" t="s">
        <v>1137</v>
      </c>
      <c r="D1117" s="15" t="s">
        <v>8</v>
      </c>
      <c r="E1117" s="15">
        <v>50</v>
      </c>
    </row>
    <row r="1118" s="1" customFormat="1" customHeight="1" spans="1:5">
      <c r="A1118" s="15">
        <v>278</v>
      </c>
      <c r="B1118" s="15" t="s">
        <v>862</v>
      </c>
      <c r="C1118" s="15" t="s">
        <v>1138</v>
      </c>
      <c r="D1118" s="15" t="s">
        <v>8</v>
      </c>
      <c r="E1118" s="15">
        <v>50</v>
      </c>
    </row>
    <row r="1119" s="1" customFormat="1" customHeight="1" spans="1:5">
      <c r="A1119" s="15">
        <v>279</v>
      </c>
      <c r="B1119" s="15" t="s">
        <v>862</v>
      </c>
      <c r="C1119" s="15" t="s">
        <v>1139</v>
      </c>
      <c r="D1119" s="15" t="s">
        <v>8</v>
      </c>
      <c r="E1119" s="15">
        <v>50</v>
      </c>
    </row>
    <row r="1120" s="1" customFormat="1" customHeight="1" spans="1:5">
      <c r="A1120" s="15">
        <v>280</v>
      </c>
      <c r="B1120" s="15" t="s">
        <v>862</v>
      </c>
      <c r="C1120" s="15" t="s">
        <v>1543</v>
      </c>
      <c r="D1120" s="15" t="s">
        <v>8</v>
      </c>
      <c r="E1120" s="15">
        <v>50</v>
      </c>
    </row>
    <row r="1121" s="1" customFormat="1" customHeight="1" spans="1:5">
      <c r="A1121" s="15">
        <v>281</v>
      </c>
      <c r="B1121" s="15" t="s">
        <v>862</v>
      </c>
      <c r="C1121" s="15" t="s">
        <v>1140</v>
      </c>
      <c r="D1121" s="15" t="s">
        <v>8</v>
      </c>
      <c r="E1121" s="15">
        <v>50</v>
      </c>
    </row>
    <row r="1122" s="1" customFormat="1" customHeight="1" spans="1:5">
      <c r="A1122" s="15">
        <v>282</v>
      </c>
      <c r="B1122" s="15" t="s">
        <v>862</v>
      </c>
      <c r="C1122" s="15" t="s">
        <v>1141</v>
      </c>
      <c r="D1122" s="15" t="s">
        <v>8</v>
      </c>
      <c r="E1122" s="15">
        <v>50</v>
      </c>
    </row>
    <row r="1123" s="1" customFormat="1" customHeight="1" spans="1:5">
      <c r="A1123" s="15">
        <v>283</v>
      </c>
      <c r="B1123" s="15" t="s">
        <v>862</v>
      </c>
      <c r="C1123" s="15" t="s">
        <v>1142</v>
      </c>
      <c r="D1123" s="15" t="s">
        <v>8</v>
      </c>
      <c r="E1123" s="15">
        <v>50</v>
      </c>
    </row>
    <row r="1124" s="1" customFormat="1" customHeight="1" spans="1:5">
      <c r="A1124" s="20">
        <v>1</v>
      </c>
      <c r="B1124" s="121" t="s">
        <v>1544</v>
      </c>
      <c r="C1124" s="143" t="s">
        <v>1144</v>
      </c>
      <c r="D1124" s="121" t="s">
        <v>17</v>
      </c>
      <c r="E1124" s="121">
        <v>120</v>
      </c>
    </row>
    <row r="1125" s="1" customFormat="1" customHeight="1" spans="1:5">
      <c r="A1125" s="20">
        <v>2</v>
      </c>
      <c r="B1125" s="121" t="s">
        <v>1544</v>
      </c>
      <c r="C1125" s="143" t="s">
        <v>1145</v>
      </c>
      <c r="D1125" s="121" t="s">
        <v>8</v>
      </c>
      <c r="E1125" s="121">
        <v>50</v>
      </c>
    </row>
    <row r="1126" s="1" customFormat="1" customHeight="1" spans="1:5">
      <c r="A1126" s="20">
        <v>3</v>
      </c>
      <c r="B1126" s="121" t="s">
        <v>1544</v>
      </c>
      <c r="C1126" s="143" t="s">
        <v>1146</v>
      </c>
      <c r="D1126" s="121" t="s">
        <v>8</v>
      </c>
      <c r="E1126" s="121">
        <v>50</v>
      </c>
    </row>
    <row r="1127" s="1" customFormat="1" customHeight="1" spans="1:5">
      <c r="A1127" s="20">
        <v>4</v>
      </c>
      <c r="B1127" s="121" t="s">
        <v>1544</v>
      </c>
      <c r="C1127" s="143" t="s">
        <v>1147</v>
      </c>
      <c r="D1127" s="121" t="s">
        <v>8</v>
      </c>
      <c r="E1127" s="121">
        <v>50</v>
      </c>
    </row>
    <row r="1128" s="1" customFormat="1" customHeight="1" spans="1:5">
      <c r="A1128" s="20">
        <v>5</v>
      </c>
      <c r="B1128" s="121" t="s">
        <v>1544</v>
      </c>
      <c r="C1128" s="144" t="s">
        <v>1148</v>
      </c>
      <c r="D1128" s="121" t="s">
        <v>8</v>
      </c>
      <c r="E1128" s="121">
        <v>50</v>
      </c>
    </row>
    <row r="1129" s="1" customFormat="1" customHeight="1" spans="1:5">
      <c r="A1129" s="20">
        <v>6</v>
      </c>
      <c r="B1129" s="121" t="s">
        <v>1544</v>
      </c>
      <c r="C1129" s="144" t="s">
        <v>1149</v>
      </c>
      <c r="D1129" s="121" t="s">
        <v>17</v>
      </c>
      <c r="E1129" s="121">
        <v>120</v>
      </c>
    </row>
    <row r="1130" s="1" customFormat="1" customHeight="1" spans="1:5">
      <c r="A1130" s="20">
        <v>7</v>
      </c>
      <c r="B1130" s="121" t="s">
        <v>1544</v>
      </c>
      <c r="C1130" s="144" t="s">
        <v>1150</v>
      </c>
      <c r="D1130" s="121" t="s">
        <v>8</v>
      </c>
      <c r="E1130" s="121">
        <v>50</v>
      </c>
    </row>
    <row r="1131" s="1" customFormat="1" customHeight="1" spans="1:5">
      <c r="A1131" s="20">
        <v>8</v>
      </c>
      <c r="B1131" s="121" t="s">
        <v>1544</v>
      </c>
      <c r="C1131" s="144" t="s">
        <v>1151</v>
      </c>
      <c r="D1131" s="121" t="s">
        <v>8</v>
      </c>
      <c r="E1131" s="121">
        <v>50</v>
      </c>
    </row>
    <row r="1132" s="1" customFormat="1" customHeight="1" spans="1:5">
      <c r="A1132" s="20">
        <v>9</v>
      </c>
      <c r="B1132" s="121" t="s">
        <v>1544</v>
      </c>
      <c r="C1132" s="144" t="s">
        <v>1152</v>
      </c>
      <c r="D1132" s="121" t="s">
        <v>8</v>
      </c>
      <c r="E1132" s="121">
        <v>50</v>
      </c>
    </row>
    <row r="1133" s="1" customFormat="1" customHeight="1" spans="1:5">
      <c r="A1133" s="20">
        <v>10</v>
      </c>
      <c r="B1133" s="121" t="s">
        <v>1544</v>
      </c>
      <c r="C1133" s="144" t="s">
        <v>1154</v>
      </c>
      <c r="D1133" s="121" t="s">
        <v>8</v>
      </c>
      <c r="E1133" s="121">
        <v>50</v>
      </c>
    </row>
    <row r="1134" s="1" customFormat="1" customHeight="1" spans="1:5">
      <c r="A1134" s="20">
        <v>11</v>
      </c>
      <c r="B1134" s="121" t="s">
        <v>1544</v>
      </c>
      <c r="C1134" s="144" t="s">
        <v>1155</v>
      </c>
      <c r="D1134" s="121" t="s">
        <v>8</v>
      </c>
      <c r="E1134" s="121">
        <v>50</v>
      </c>
    </row>
    <row r="1135" s="1" customFormat="1" customHeight="1" spans="1:5">
      <c r="A1135" s="20">
        <v>12</v>
      </c>
      <c r="B1135" s="121" t="s">
        <v>1544</v>
      </c>
      <c r="C1135" s="144" t="s">
        <v>1156</v>
      </c>
      <c r="D1135" s="121" t="s">
        <v>8</v>
      </c>
      <c r="E1135" s="121">
        <v>50</v>
      </c>
    </row>
    <row r="1136" s="1" customFormat="1" customHeight="1" spans="1:5">
      <c r="A1136" s="20">
        <v>13</v>
      </c>
      <c r="B1136" s="121" t="s">
        <v>1544</v>
      </c>
      <c r="C1136" s="144" t="s">
        <v>1157</v>
      </c>
      <c r="D1136" s="121" t="s">
        <v>8</v>
      </c>
      <c r="E1136" s="121">
        <v>50</v>
      </c>
    </row>
    <row r="1137" s="1" customFormat="1" customHeight="1" spans="1:5">
      <c r="A1137" s="20">
        <v>14</v>
      </c>
      <c r="B1137" s="121" t="s">
        <v>1544</v>
      </c>
      <c r="C1137" s="144" t="s">
        <v>1158</v>
      </c>
      <c r="D1137" s="121" t="s">
        <v>17</v>
      </c>
      <c r="E1137" s="121">
        <v>120</v>
      </c>
    </row>
    <row r="1138" s="1" customFormat="1" customHeight="1" spans="1:5">
      <c r="A1138" s="20">
        <v>15</v>
      </c>
      <c r="B1138" s="121" t="s">
        <v>1544</v>
      </c>
      <c r="C1138" s="35" t="s">
        <v>1159</v>
      </c>
      <c r="D1138" s="121" t="s">
        <v>17</v>
      </c>
      <c r="E1138" s="121">
        <v>120</v>
      </c>
    </row>
    <row r="1139" s="1" customFormat="1" customHeight="1" spans="1:5">
      <c r="A1139" s="20">
        <v>16</v>
      </c>
      <c r="B1139" s="121" t="s">
        <v>1544</v>
      </c>
      <c r="C1139" s="144" t="s">
        <v>1160</v>
      </c>
      <c r="D1139" s="121" t="s">
        <v>8</v>
      </c>
      <c r="E1139" s="121">
        <v>50</v>
      </c>
    </row>
    <row r="1140" s="1" customFormat="1" customHeight="1" spans="1:5">
      <c r="A1140" s="20">
        <v>17</v>
      </c>
      <c r="B1140" s="121" t="s">
        <v>1544</v>
      </c>
      <c r="C1140" s="144" t="s">
        <v>1161</v>
      </c>
      <c r="D1140" s="121" t="s">
        <v>8</v>
      </c>
      <c r="E1140" s="121">
        <v>50</v>
      </c>
    </row>
    <row r="1141" s="1" customFormat="1" customHeight="1" spans="1:5">
      <c r="A1141" s="20">
        <v>18</v>
      </c>
      <c r="B1141" s="121" t="s">
        <v>1544</v>
      </c>
      <c r="C1141" s="144" t="s">
        <v>1162</v>
      </c>
      <c r="D1141" s="121" t="s">
        <v>17</v>
      </c>
      <c r="E1141" s="121">
        <v>120</v>
      </c>
    </row>
    <row r="1142" s="1" customFormat="1" customHeight="1" spans="1:5">
      <c r="A1142" s="20">
        <v>19</v>
      </c>
      <c r="B1142" s="121" t="s">
        <v>1544</v>
      </c>
      <c r="C1142" s="144" t="s">
        <v>1163</v>
      </c>
      <c r="D1142" s="121" t="s">
        <v>8</v>
      </c>
      <c r="E1142" s="121">
        <v>50</v>
      </c>
    </row>
    <row r="1143" s="1" customFormat="1" customHeight="1" spans="1:5">
      <c r="A1143" s="20">
        <v>20</v>
      </c>
      <c r="B1143" s="121" t="s">
        <v>1544</v>
      </c>
      <c r="C1143" s="144" t="s">
        <v>1164</v>
      </c>
      <c r="D1143" s="121" t="s">
        <v>8</v>
      </c>
      <c r="E1143" s="121">
        <v>50</v>
      </c>
    </row>
    <row r="1144" s="1" customFormat="1" customHeight="1" spans="1:5">
      <c r="A1144" s="20">
        <v>21</v>
      </c>
      <c r="B1144" s="121" t="s">
        <v>1544</v>
      </c>
      <c r="C1144" s="144" t="s">
        <v>1165</v>
      </c>
      <c r="D1144" s="121" t="s">
        <v>8</v>
      </c>
      <c r="E1144" s="121">
        <v>50</v>
      </c>
    </row>
    <row r="1145" s="1" customFormat="1" customHeight="1" spans="1:5">
      <c r="A1145" s="20">
        <v>22</v>
      </c>
      <c r="B1145" s="121" t="s">
        <v>1544</v>
      </c>
      <c r="C1145" s="144" t="s">
        <v>1166</v>
      </c>
      <c r="D1145" s="121" t="s">
        <v>8</v>
      </c>
      <c r="E1145" s="121">
        <v>50</v>
      </c>
    </row>
    <row r="1146" s="1" customFormat="1" customHeight="1" spans="1:5">
      <c r="A1146" s="20">
        <v>23</v>
      </c>
      <c r="B1146" s="121" t="s">
        <v>1544</v>
      </c>
      <c r="C1146" s="144" t="s">
        <v>1167</v>
      </c>
      <c r="D1146" s="121" t="s">
        <v>8</v>
      </c>
      <c r="E1146" s="121">
        <v>50</v>
      </c>
    </row>
    <row r="1147" s="1" customFormat="1" customHeight="1" spans="1:5">
      <c r="A1147" s="20">
        <v>24</v>
      </c>
      <c r="B1147" s="121" t="s">
        <v>1544</v>
      </c>
      <c r="C1147" s="144" t="s">
        <v>1168</v>
      </c>
      <c r="D1147" s="121" t="s">
        <v>8</v>
      </c>
      <c r="E1147" s="121">
        <v>50</v>
      </c>
    </row>
    <row r="1148" s="1" customFormat="1" customHeight="1" spans="1:5">
      <c r="A1148" s="20">
        <v>25</v>
      </c>
      <c r="B1148" s="121" t="s">
        <v>1544</v>
      </c>
      <c r="C1148" s="144" t="s">
        <v>1169</v>
      </c>
      <c r="D1148" s="121" t="s">
        <v>8</v>
      </c>
      <c r="E1148" s="121">
        <v>50</v>
      </c>
    </row>
    <row r="1149" s="1" customFormat="1" customHeight="1" spans="1:5">
      <c r="A1149" s="20">
        <v>26</v>
      </c>
      <c r="B1149" s="121" t="s">
        <v>1544</v>
      </c>
      <c r="C1149" s="144" t="s">
        <v>1170</v>
      </c>
      <c r="D1149" s="121" t="s">
        <v>8</v>
      </c>
      <c r="E1149" s="121">
        <v>50</v>
      </c>
    </row>
    <row r="1150" s="1" customFormat="1" customHeight="1" spans="1:5">
      <c r="A1150" s="20">
        <v>27</v>
      </c>
      <c r="B1150" s="121" t="s">
        <v>1544</v>
      </c>
      <c r="C1150" s="144" t="s">
        <v>1171</v>
      </c>
      <c r="D1150" s="121" t="s">
        <v>8</v>
      </c>
      <c r="E1150" s="121">
        <v>50</v>
      </c>
    </row>
    <row r="1151" s="1" customFormat="1" customHeight="1" spans="1:5">
      <c r="A1151" s="20">
        <v>28</v>
      </c>
      <c r="B1151" s="121" t="s">
        <v>1544</v>
      </c>
      <c r="C1151" s="144" t="s">
        <v>1172</v>
      </c>
      <c r="D1151" s="121" t="s">
        <v>8</v>
      </c>
      <c r="E1151" s="121">
        <v>50</v>
      </c>
    </row>
    <row r="1152" s="1" customFormat="1" customHeight="1" spans="1:5">
      <c r="A1152" s="20">
        <v>29</v>
      </c>
      <c r="B1152" s="121" t="s">
        <v>1544</v>
      </c>
      <c r="C1152" s="144" t="s">
        <v>1173</v>
      </c>
      <c r="D1152" s="121" t="s">
        <v>8</v>
      </c>
      <c r="E1152" s="121">
        <v>50</v>
      </c>
    </row>
    <row r="1153" s="1" customFormat="1" customHeight="1" spans="1:5">
      <c r="A1153" s="20">
        <v>30</v>
      </c>
      <c r="B1153" s="121" t="s">
        <v>1544</v>
      </c>
      <c r="C1153" s="144" t="s">
        <v>1174</v>
      </c>
      <c r="D1153" s="121" t="s">
        <v>8</v>
      </c>
      <c r="E1153" s="121">
        <v>50</v>
      </c>
    </row>
    <row r="1154" s="1" customFormat="1" customHeight="1" spans="1:5">
      <c r="A1154" s="20">
        <v>31</v>
      </c>
      <c r="B1154" s="121" t="s">
        <v>1544</v>
      </c>
      <c r="C1154" s="144" t="s">
        <v>1175</v>
      </c>
      <c r="D1154" s="121" t="s">
        <v>8</v>
      </c>
      <c r="E1154" s="121">
        <v>50</v>
      </c>
    </row>
    <row r="1155" s="1" customFormat="1" customHeight="1" spans="1:5">
      <c r="A1155" s="20">
        <v>32</v>
      </c>
      <c r="B1155" s="121" t="s">
        <v>1544</v>
      </c>
      <c r="C1155" s="144" t="s">
        <v>1176</v>
      </c>
      <c r="D1155" s="121" t="s">
        <v>17</v>
      </c>
      <c r="E1155" s="121">
        <v>120</v>
      </c>
    </row>
    <row r="1156" s="1" customFormat="1" customHeight="1" spans="1:5">
      <c r="A1156" s="20">
        <v>33</v>
      </c>
      <c r="B1156" s="121" t="s">
        <v>1544</v>
      </c>
      <c r="C1156" s="144" t="s">
        <v>1178</v>
      </c>
      <c r="D1156" s="122" t="s">
        <v>17</v>
      </c>
      <c r="E1156" s="122">
        <v>120</v>
      </c>
    </row>
    <row r="1157" s="1" customFormat="1" customHeight="1" spans="1:5">
      <c r="A1157" s="20">
        <v>34</v>
      </c>
      <c r="B1157" s="121" t="s">
        <v>1544</v>
      </c>
      <c r="C1157" s="144" t="s">
        <v>1179</v>
      </c>
      <c r="D1157" s="122" t="s">
        <v>8</v>
      </c>
      <c r="E1157" s="122">
        <v>50</v>
      </c>
    </row>
    <row r="1158" s="1" customFormat="1" customHeight="1" spans="1:5">
      <c r="A1158" s="20">
        <v>35</v>
      </c>
      <c r="B1158" s="121" t="s">
        <v>1544</v>
      </c>
      <c r="C1158" s="144" t="s">
        <v>1180</v>
      </c>
      <c r="D1158" s="122" t="s">
        <v>8</v>
      </c>
      <c r="E1158" s="122">
        <v>50</v>
      </c>
    </row>
    <row r="1159" s="1" customFormat="1" customHeight="1" spans="1:5">
      <c r="A1159" s="20">
        <v>36</v>
      </c>
      <c r="B1159" s="121" t="s">
        <v>1544</v>
      </c>
      <c r="C1159" s="144" t="s">
        <v>1181</v>
      </c>
      <c r="D1159" s="122" t="s">
        <v>8</v>
      </c>
      <c r="E1159" s="122">
        <v>50</v>
      </c>
    </row>
    <row r="1160" s="1" customFormat="1" customHeight="1" spans="1:5">
      <c r="A1160" s="20">
        <v>37</v>
      </c>
      <c r="B1160" s="121" t="s">
        <v>1544</v>
      </c>
      <c r="C1160" s="144" t="s">
        <v>1182</v>
      </c>
      <c r="D1160" s="121" t="s">
        <v>8</v>
      </c>
      <c r="E1160" s="121">
        <v>50</v>
      </c>
    </row>
    <row r="1161" s="1" customFormat="1" customHeight="1" spans="1:5">
      <c r="A1161" s="20">
        <v>38</v>
      </c>
      <c r="B1161" s="121" t="s">
        <v>1544</v>
      </c>
      <c r="C1161" s="144" t="s">
        <v>1183</v>
      </c>
      <c r="D1161" s="121" t="s">
        <v>8</v>
      </c>
      <c r="E1161" s="121">
        <v>50</v>
      </c>
    </row>
    <row r="1162" s="1" customFormat="1" customHeight="1" spans="1:5">
      <c r="A1162" s="20">
        <v>39</v>
      </c>
      <c r="B1162" s="121" t="s">
        <v>1544</v>
      </c>
      <c r="C1162" s="144" t="s">
        <v>1184</v>
      </c>
      <c r="D1162" s="121" t="s">
        <v>8</v>
      </c>
      <c r="E1162" s="121">
        <v>50</v>
      </c>
    </row>
    <row r="1163" s="1" customFormat="1" customHeight="1" spans="1:5">
      <c r="A1163" s="20">
        <v>40</v>
      </c>
      <c r="B1163" s="121" t="s">
        <v>1544</v>
      </c>
      <c r="C1163" s="144" t="s">
        <v>1185</v>
      </c>
      <c r="D1163" s="121" t="s">
        <v>8</v>
      </c>
      <c r="E1163" s="121">
        <v>50</v>
      </c>
    </row>
    <row r="1164" s="1" customFormat="1" customHeight="1" spans="1:5">
      <c r="A1164" s="20">
        <v>41</v>
      </c>
      <c r="B1164" s="121" t="s">
        <v>1544</v>
      </c>
      <c r="C1164" s="144" t="s">
        <v>1186</v>
      </c>
      <c r="D1164" s="121" t="s">
        <v>8</v>
      </c>
      <c r="E1164" s="121">
        <v>50</v>
      </c>
    </row>
    <row r="1165" s="1" customFormat="1" customHeight="1" spans="1:5">
      <c r="A1165" s="20">
        <v>42</v>
      </c>
      <c r="B1165" s="121" t="s">
        <v>1544</v>
      </c>
      <c r="C1165" s="144" t="s">
        <v>1187</v>
      </c>
      <c r="D1165" s="121" t="s">
        <v>8</v>
      </c>
      <c r="E1165" s="121">
        <v>50</v>
      </c>
    </row>
    <row r="1166" s="1" customFormat="1" customHeight="1" spans="1:5">
      <c r="A1166" s="20">
        <v>43</v>
      </c>
      <c r="B1166" s="121" t="s">
        <v>1544</v>
      </c>
      <c r="C1166" s="144" t="s">
        <v>1188</v>
      </c>
      <c r="D1166" s="121" t="s">
        <v>8</v>
      </c>
      <c r="E1166" s="121">
        <v>50</v>
      </c>
    </row>
    <row r="1167" s="1" customFormat="1" customHeight="1" spans="1:5">
      <c r="A1167" s="20">
        <v>44</v>
      </c>
      <c r="B1167" s="121" t="s">
        <v>1544</v>
      </c>
      <c r="C1167" s="144" t="s">
        <v>1189</v>
      </c>
      <c r="D1167" s="121" t="s">
        <v>8</v>
      </c>
      <c r="E1167" s="121">
        <v>50</v>
      </c>
    </row>
    <row r="1168" s="1" customFormat="1" customHeight="1" spans="1:5">
      <c r="A1168" s="20">
        <v>45</v>
      </c>
      <c r="B1168" s="121" t="s">
        <v>1544</v>
      </c>
      <c r="C1168" s="144" t="s">
        <v>1190</v>
      </c>
      <c r="D1168" s="121" t="s">
        <v>8</v>
      </c>
      <c r="E1168" s="121">
        <v>50</v>
      </c>
    </row>
    <row r="1169" s="1" customFormat="1" customHeight="1" spans="1:5">
      <c r="A1169" s="20">
        <v>46</v>
      </c>
      <c r="B1169" s="121" t="s">
        <v>1544</v>
      </c>
      <c r="C1169" s="144" t="s">
        <v>1191</v>
      </c>
      <c r="D1169" s="121" t="s">
        <v>8</v>
      </c>
      <c r="E1169" s="121">
        <v>50</v>
      </c>
    </row>
    <row r="1170" s="1" customFormat="1" customHeight="1" spans="1:5">
      <c r="A1170" s="20">
        <v>47</v>
      </c>
      <c r="B1170" s="121" t="s">
        <v>1544</v>
      </c>
      <c r="C1170" s="144" t="s">
        <v>1192</v>
      </c>
      <c r="D1170" s="121" t="s">
        <v>8</v>
      </c>
      <c r="E1170" s="121">
        <v>50</v>
      </c>
    </row>
    <row r="1171" s="1" customFormat="1" customHeight="1" spans="1:5">
      <c r="A1171" s="20">
        <v>48</v>
      </c>
      <c r="B1171" s="121" t="s">
        <v>1544</v>
      </c>
      <c r="C1171" s="144" t="s">
        <v>1193</v>
      </c>
      <c r="D1171" s="121" t="s">
        <v>8</v>
      </c>
      <c r="E1171" s="121">
        <v>50</v>
      </c>
    </row>
    <row r="1172" s="1" customFormat="1" customHeight="1" spans="1:5">
      <c r="A1172" s="20">
        <v>49</v>
      </c>
      <c r="B1172" s="121" t="s">
        <v>1544</v>
      </c>
      <c r="C1172" s="144" t="s">
        <v>1195</v>
      </c>
      <c r="D1172" s="121" t="s">
        <v>8</v>
      </c>
      <c r="E1172" s="121">
        <v>50</v>
      </c>
    </row>
    <row r="1173" s="1" customFormat="1" customHeight="1" spans="1:5">
      <c r="A1173" s="20">
        <v>50</v>
      </c>
      <c r="B1173" s="121" t="s">
        <v>1544</v>
      </c>
      <c r="C1173" s="144" t="s">
        <v>1196</v>
      </c>
      <c r="D1173" s="121" t="s">
        <v>8</v>
      </c>
      <c r="E1173" s="121">
        <v>50</v>
      </c>
    </row>
    <row r="1174" s="1" customFormat="1" customHeight="1" spans="1:5">
      <c r="A1174" s="20">
        <v>51</v>
      </c>
      <c r="B1174" s="121" t="s">
        <v>1544</v>
      </c>
      <c r="C1174" s="144" t="s">
        <v>1197</v>
      </c>
      <c r="D1174" s="121" t="s">
        <v>8</v>
      </c>
      <c r="E1174" s="121">
        <v>50</v>
      </c>
    </row>
    <row r="1175" s="1" customFormat="1" customHeight="1" spans="1:5">
      <c r="A1175" s="20">
        <v>52</v>
      </c>
      <c r="B1175" s="121" t="s">
        <v>1544</v>
      </c>
      <c r="C1175" s="144" t="s">
        <v>1198</v>
      </c>
      <c r="D1175" s="121" t="s">
        <v>8</v>
      </c>
      <c r="E1175" s="121">
        <v>50</v>
      </c>
    </row>
    <row r="1176" s="1" customFormat="1" customHeight="1" spans="1:5">
      <c r="A1176" s="20">
        <v>53</v>
      </c>
      <c r="B1176" s="121" t="s">
        <v>1544</v>
      </c>
      <c r="C1176" s="144" t="s">
        <v>1199</v>
      </c>
      <c r="D1176" s="121" t="s">
        <v>8</v>
      </c>
      <c r="E1176" s="121">
        <v>50</v>
      </c>
    </row>
    <row r="1177" s="1" customFormat="1" customHeight="1" spans="1:5">
      <c r="A1177" s="20">
        <v>54</v>
      </c>
      <c r="B1177" s="121" t="s">
        <v>1544</v>
      </c>
      <c r="C1177" s="144" t="s">
        <v>1200</v>
      </c>
      <c r="D1177" s="121" t="s">
        <v>8</v>
      </c>
      <c r="E1177" s="121">
        <v>50</v>
      </c>
    </row>
    <row r="1178" s="1" customFormat="1" customHeight="1" spans="1:5">
      <c r="A1178" s="20">
        <v>55</v>
      </c>
      <c r="B1178" s="121" t="s">
        <v>1544</v>
      </c>
      <c r="C1178" s="144" t="s">
        <v>1201</v>
      </c>
      <c r="D1178" s="121" t="s">
        <v>8</v>
      </c>
      <c r="E1178" s="121">
        <v>50</v>
      </c>
    </row>
    <row r="1179" s="1" customFormat="1" customHeight="1" spans="1:5">
      <c r="A1179" s="20">
        <v>56</v>
      </c>
      <c r="B1179" s="121" t="s">
        <v>1544</v>
      </c>
      <c r="C1179" s="107" t="s">
        <v>1202</v>
      </c>
      <c r="D1179" s="121" t="s">
        <v>8</v>
      </c>
      <c r="E1179" s="121">
        <v>50</v>
      </c>
    </row>
    <row r="1180" s="1" customFormat="1" customHeight="1" spans="1:5">
      <c r="A1180" s="20">
        <v>57</v>
      </c>
      <c r="B1180" s="121" t="s">
        <v>1544</v>
      </c>
      <c r="C1180" s="107" t="s">
        <v>1203</v>
      </c>
      <c r="D1180" s="121" t="s">
        <v>8</v>
      </c>
      <c r="E1180" s="121">
        <v>50</v>
      </c>
    </row>
    <row r="1181" s="1" customFormat="1" customHeight="1" spans="1:5">
      <c r="A1181" s="20">
        <v>58</v>
      </c>
      <c r="B1181" s="121" t="s">
        <v>1544</v>
      </c>
      <c r="C1181" s="112" t="s">
        <v>1204</v>
      </c>
      <c r="D1181" s="121" t="s">
        <v>8</v>
      </c>
      <c r="E1181" s="121">
        <v>50</v>
      </c>
    </row>
    <row r="1182" s="1" customFormat="1" customHeight="1" spans="1:5">
      <c r="A1182" s="20">
        <v>59</v>
      </c>
      <c r="B1182" s="121" t="s">
        <v>1544</v>
      </c>
      <c r="C1182" s="112" t="s">
        <v>1545</v>
      </c>
      <c r="D1182" s="20" t="s">
        <v>8</v>
      </c>
      <c r="E1182" s="20">
        <v>50</v>
      </c>
    </row>
    <row r="1183" s="148" customFormat="1" customHeight="1" spans="1:5">
      <c r="A1183" s="152">
        <v>1</v>
      </c>
      <c r="B1183" s="15" t="s">
        <v>1205</v>
      </c>
      <c r="C1183" s="19" t="s">
        <v>1206</v>
      </c>
      <c r="D1183" s="54" t="s">
        <v>8</v>
      </c>
      <c r="E1183" s="54">
        <v>50</v>
      </c>
    </row>
    <row r="1184" s="148" customFormat="1" customHeight="1" spans="1:5">
      <c r="A1184" s="152">
        <v>2</v>
      </c>
      <c r="B1184" s="15" t="s">
        <v>1205</v>
      </c>
      <c r="C1184" s="19" t="s">
        <v>1207</v>
      </c>
      <c r="D1184" s="54" t="s">
        <v>8</v>
      </c>
      <c r="E1184" s="54">
        <v>50</v>
      </c>
    </row>
    <row r="1185" s="148" customFormat="1" customHeight="1" spans="1:5">
      <c r="A1185" s="152">
        <v>3</v>
      </c>
      <c r="B1185" s="15" t="s">
        <v>1205</v>
      </c>
      <c r="C1185" s="19" t="s">
        <v>1208</v>
      </c>
      <c r="D1185" s="54" t="s">
        <v>8</v>
      </c>
      <c r="E1185" s="54">
        <v>50</v>
      </c>
    </row>
    <row r="1186" s="148" customFormat="1" customHeight="1" spans="1:5">
      <c r="A1186" s="152">
        <v>4</v>
      </c>
      <c r="B1186" s="15" t="s">
        <v>1205</v>
      </c>
      <c r="C1186" s="120" t="s">
        <v>1209</v>
      </c>
      <c r="D1186" s="54" t="s">
        <v>8</v>
      </c>
      <c r="E1186" s="54">
        <v>50</v>
      </c>
    </row>
    <row r="1187" s="149" customFormat="1" customHeight="1" spans="1:5">
      <c r="A1187" s="120">
        <v>1</v>
      </c>
      <c r="B1187" s="15" t="s">
        <v>1210</v>
      </c>
      <c r="C1187" s="19" t="s">
        <v>1211</v>
      </c>
      <c r="D1187" s="120" t="s">
        <v>8</v>
      </c>
      <c r="E1187" s="120">
        <v>50</v>
      </c>
    </row>
    <row r="1188" s="149" customFormat="1" customHeight="1" spans="1:5">
      <c r="A1188" s="120">
        <v>2</v>
      </c>
      <c r="B1188" s="15" t="s">
        <v>1210</v>
      </c>
      <c r="C1188" s="98" t="s">
        <v>1212</v>
      </c>
      <c r="D1188" s="120" t="s">
        <v>8</v>
      </c>
      <c r="E1188" s="120">
        <v>50</v>
      </c>
    </row>
    <row r="1189" s="149" customFormat="1" customHeight="1" spans="1:5">
      <c r="A1189" s="120">
        <v>3</v>
      </c>
      <c r="B1189" s="15" t="s">
        <v>1210</v>
      </c>
      <c r="C1189" s="98" t="s">
        <v>1213</v>
      </c>
      <c r="D1189" s="120" t="s">
        <v>8</v>
      </c>
      <c r="E1189" s="120">
        <v>50</v>
      </c>
    </row>
    <row r="1190" s="149" customFormat="1" customHeight="1" spans="1:5">
      <c r="A1190" s="120">
        <v>4</v>
      </c>
      <c r="B1190" s="15" t="s">
        <v>1210</v>
      </c>
      <c r="C1190" s="98" t="s">
        <v>1214</v>
      </c>
      <c r="D1190" s="120" t="s">
        <v>8</v>
      </c>
      <c r="E1190" s="120">
        <v>50</v>
      </c>
    </row>
    <row r="1191" s="149" customFormat="1" customHeight="1" spans="1:5">
      <c r="A1191" s="120">
        <v>5</v>
      </c>
      <c r="B1191" s="15" t="s">
        <v>1210</v>
      </c>
      <c r="C1191" s="19" t="s">
        <v>1215</v>
      </c>
      <c r="D1191" s="120" t="s">
        <v>8</v>
      </c>
      <c r="E1191" s="120">
        <v>50</v>
      </c>
    </row>
    <row r="1192" s="1" customFormat="1" customHeight="1" spans="1:5">
      <c r="A1192" s="20">
        <v>1</v>
      </c>
      <c r="B1192" s="37" t="s">
        <v>1216</v>
      </c>
      <c r="C1192" s="37" t="s">
        <v>1217</v>
      </c>
      <c r="D1192" s="37" t="s">
        <v>17</v>
      </c>
      <c r="E1192" s="38">
        <v>120</v>
      </c>
    </row>
    <row r="1193" s="1" customFormat="1" customHeight="1" spans="1:5">
      <c r="A1193" s="20">
        <v>2</v>
      </c>
      <c r="B1193" s="37" t="s">
        <v>1216</v>
      </c>
      <c r="C1193" s="37" t="s">
        <v>1218</v>
      </c>
      <c r="D1193" s="37" t="s">
        <v>17</v>
      </c>
      <c r="E1193" s="38">
        <v>120</v>
      </c>
    </row>
    <row r="1194" s="1" customFormat="1" customHeight="1" spans="1:5">
      <c r="A1194" s="20">
        <v>3</v>
      </c>
      <c r="B1194" s="37" t="s">
        <v>1216</v>
      </c>
      <c r="C1194" s="37" t="s">
        <v>1219</v>
      </c>
      <c r="D1194" s="37" t="s">
        <v>8</v>
      </c>
      <c r="E1194" s="38">
        <v>50</v>
      </c>
    </row>
    <row r="1195" s="1" customFormat="1" customHeight="1" spans="1:5">
      <c r="A1195" s="20">
        <v>4</v>
      </c>
      <c r="B1195" s="37" t="s">
        <v>1216</v>
      </c>
      <c r="C1195" s="37" t="s">
        <v>1220</v>
      </c>
      <c r="D1195" s="37" t="s">
        <v>8</v>
      </c>
      <c r="E1195" s="38">
        <v>50</v>
      </c>
    </row>
    <row r="1196" s="1" customFormat="1" customHeight="1" spans="1:5">
      <c r="A1196" s="20">
        <v>5</v>
      </c>
      <c r="B1196" s="37" t="s">
        <v>1216</v>
      </c>
      <c r="C1196" s="37" t="s">
        <v>1221</v>
      </c>
      <c r="D1196" s="37" t="s">
        <v>8</v>
      </c>
      <c r="E1196" s="38">
        <v>50</v>
      </c>
    </row>
    <row r="1197" s="1" customFormat="1" customHeight="1" spans="1:5">
      <c r="A1197" s="20">
        <v>6</v>
      </c>
      <c r="B1197" s="37" t="s">
        <v>1216</v>
      </c>
      <c r="C1197" s="37" t="s">
        <v>1222</v>
      </c>
      <c r="D1197" s="37" t="s">
        <v>8</v>
      </c>
      <c r="E1197" s="38">
        <v>50</v>
      </c>
    </row>
    <row r="1198" s="1" customFormat="1" customHeight="1" spans="1:5">
      <c r="A1198" s="20">
        <v>7</v>
      </c>
      <c r="B1198" s="37" t="s">
        <v>1216</v>
      </c>
      <c r="C1198" s="37" t="s">
        <v>1223</v>
      </c>
      <c r="D1198" s="37" t="s">
        <v>8</v>
      </c>
      <c r="E1198" s="38">
        <v>50</v>
      </c>
    </row>
    <row r="1199" s="1" customFormat="1" customHeight="1" spans="1:5">
      <c r="A1199" s="20">
        <v>8</v>
      </c>
      <c r="B1199" s="37" t="s">
        <v>1216</v>
      </c>
      <c r="C1199" s="37" t="s">
        <v>1224</v>
      </c>
      <c r="D1199" s="37" t="s">
        <v>17</v>
      </c>
      <c r="E1199" s="38">
        <v>120</v>
      </c>
    </row>
    <row r="1200" s="1" customFormat="1" customHeight="1" spans="1:5">
      <c r="A1200" s="20">
        <v>9</v>
      </c>
      <c r="B1200" s="37" t="s">
        <v>1216</v>
      </c>
      <c r="C1200" s="37" t="s">
        <v>1225</v>
      </c>
      <c r="D1200" s="37" t="s">
        <v>17</v>
      </c>
      <c r="E1200" s="38">
        <v>120</v>
      </c>
    </row>
    <row r="1201" s="1" customFormat="1" customHeight="1" spans="1:5">
      <c r="A1201" s="20">
        <v>10</v>
      </c>
      <c r="B1201" s="37" t="s">
        <v>1216</v>
      </c>
      <c r="C1201" s="37" t="s">
        <v>1226</v>
      </c>
      <c r="D1201" s="37" t="s">
        <v>17</v>
      </c>
      <c r="E1201" s="38">
        <v>120</v>
      </c>
    </row>
    <row r="1202" s="1" customFormat="1" customHeight="1" spans="1:5">
      <c r="A1202" s="20">
        <v>11</v>
      </c>
      <c r="B1202" s="37" t="s">
        <v>1216</v>
      </c>
      <c r="C1202" s="37" t="s">
        <v>1228</v>
      </c>
      <c r="D1202" s="37" t="s">
        <v>8</v>
      </c>
      <c r="E1202" s="38">
        <v>50</v>
      </c>
    </row>
    <row r="1203" s="1" customFormat="1" customHeight="1" spans="1:5">
      <c r="A1203" s="20">
        <v>12</v>
      </c>
      <c r="B1203" s="37" t="s">
        <v>1216</v>
      </c>
      <c r="C1203" s="37" t="s">
        <v>1229</v>
      </c>
      <c r="D1203" s="37" t="s">
        <v>8</v>
      </c>
      <c r="E1203" s="38">
        <v>50</v>
      </c>
    </row>
    <row r="1204" s="1" customFormat="1" customHeight="1" spans="1:5">
      <c r="A1204" s="20">
        <v>13</v>
      </c>
      <c r="B1204" s="37" t="s">
        <v>1216</v>
      </c>
      <c r="C1204" s="37" t="s">
        <v>1230</v>
      </c>
      <c r="D1204" s="37" t="s">
        <v>8</v>
      </c>
      <c r="E1204" s="38">
        <v>50</v>
      </c>
    </row>
    <row r="1205" s="1" customFormat="1" customHeight="1" spans="1:5">
      <c r="A1205" s="20">
        <v>14</v>
      </c>
      <c r="B1205" s="37" t="s">
        <v>1216</v>
      </c>
      <c r="C1205" s="37" t="s">
        <v>1231</v>
      </c>
      <c r="D1205" s="37" t="s">
        <v>8</v>
      </c>
      <c r="E1205" s="38">
        <v>50</v>
      </c>
    </row>
    <row r="1206" s="1" customFormat="1" customHeight="1" spans="1:5">
      <c r="A1206" s="20">
        <v>15</v>
      </c>
      <c r="B1206" s="37" t="s">
        <v>1216</v>
      </c>
      <c r="C1206" s="37" t="s">
        <v>1232</v>
      </c>
      <c r="D1206" s="37" t="s">
        <v>8</v>
      </c>
      <c r="E1206" s="38">
        <v>50</v>
      </c>
    </row>
    <row r="1207" s="1" customFormat="1" customHeight="1" spans="1:5">
      <c r="A1207" s="20">
        <v>16</v>
      </c>
      <c r="B1207" s="37" t="s">
        <v>1216</v>
      </c>
      <c r="C1207" s="37" t="s">
        <v>1233</v>
      </c>
      <c r="D1207" s="37" t="s">
        <v>8</v>
      </c>
      <c r="E1207" s="38">
        <v>50</v>
      </c>
    </row>
    <row r="1208" s="1" customFormat="1" customHeight="1" spans="1:5">
      <c r="A1208" s="20">
        <v>17</v>
      </c>
      <c r="B1208" s="37" t="s">
        <v>1216</v>
      </c>
      <c r="C1208" s="37" t="s">
        <v>1234</v>
      </c>
      <c r="D1208" s="37" t="s">
        <v>8</v>
      </c>
      <c r="E1208" s="38">
        <v>50</v>
      </c>
    </row>
    <row r="1209" s="1" customFormat="1" customHeight="1" spans="1:5">
      <c r="A1209" s="20">
        <v>18</v>
      </c>
      <c r="B1209" s="37" t="s">
        <v>1216</v>
      </c>
      <c r="C1209" s="37" t="s">
        <v>1235</v>
      </c>
      <c r="D1209" s="37" t="s">
        <v>8</v>
      </c>
      <c r="E1209" s="38">
        <v>50</v>
      </c>
    </row>
    <row r="1210" s="1" customFormat="1" customHeight="1" spans="1:5">
      <c r="A1210" s="20">
        <v>19</v>
      </c>
      <c r="B1210" s="39" t="s">
        <v>1216</v>
      </c>
      <c r="C1210" s="39" t="s">
        <v>1236</v>
      </c>
      <c r="D1210" s="39" t="s">
        <v>8</v>
      </c>
      <c r="E1210" s="38">
        <v>50</v>
      </c>
    </row>
    <row r="1211" s="1" customFormat="1" customHeight="1" spans="1:5">
      <c r="A1211" s="20">
        <v>20</v>
      </c>
      <c r="B1211" s="37" t="s">
        <v>1216</v>
      </c>
      <c r="C1211" s="37" t="s">
        <v>1237</v>
      </c>
      <c r="D1211" s="37" t="s">
        <v>8</v>
      </c>
      <c r="E1211" s="38">
        <v>50</v>
      </c>
    </row>
    <row r="1212" s="1" customFormat="1" customHeight="1" spans="1:5">
      <c r="A1212" s="20">
        <v>21</v>
      </c>
      <c r="B1212" s="37" t="s">
        <v>1216</v>
      </c>
      <c r="C1212" s="37" t="s">
        <v>1238</v>
      </c>
      <c r="D1212" s="37" t="s">
        <v>8</v>
      </c>
      <c r="E1212" s="38">
        <v>50</v>
      </c>
    </row>
    <row r="1213" s="1" customFormat="1" customHeight="1" spans="1:5">
      <c r="A1213" s="20">
        <v>22</v>
      </c>
      <c r="B1213" s="37" t="s">
        <v>1216</v>
      </c>
      <c r="C1213" s="37" t="s">
        <v>1240</v>
      </c>
      <c r="D1213" s="37" t="s">
        <v>8</v>
      </c>
      <c r="E1213" s="38">
        <v>50</v>
      </c>
    </row>
    <row r="1214" s="1" customFormat="1" customHeight="1" spans="1:5">
      <c r="A1214" s="20">
        <v>23</v>
      </c>
      <c r="B1214" s="37" t="s">
        <v>1216</v>
      </c>
      <c r="C1214" s="37" t="s">
        <v>1241</v>
      </c>
      <c r="D1214" s="37" t="s">
        <v>8</v>
      </c>
      <c r="E1214" s="38">
        <v>50</v>
      </c>
    </row>
    <row r="1215" s="1" customFormat="1" customHeight="1" spans="1:5">
      <c r="A1215" s="20">
        <v>24</v>
      </c>
      <c r="B1215" s="37" t="s">
        <v>1216</v>
      </c>
      <c r="C1215" s="37" t="s">
        <v>1243</v>
      </c>
      <c r="D1215" s="37" t="s">
        <v>8</v>
      </c>
      <c r="E1215" s="38">
        <v>50</v>
      </c>
    </row>
    <row r="1216" s="1" customFormat="1" customHeight="1" spans="1:5">
      <c r="A1216" s="20">
        <v>25</v>
      </c>
      <c r="B1216" s="37" t="s">
        <v>1216</v>
      </c>
      <c r="C1216" s="37" t="s">
        <v>1244</v>
      </c>
      <c r="D1216" s="37" t="s">
        <v>8</v>
      </c>
      <c r="E1216" s="38">
        <v>50</v>
      </c>
    </row>
    <row r="1217" s="1" customFormat="1" customHeight="1" spans="1:5">
      <c r="A1217" s="20">
        <v>26</v>
      </c>
      <c r="B1217" s="37" t="s">
        <v>1216</v>
      </c>
      <c r="C1217" s="37" t="s">
        <v>1245</v>
      </c>
      <c r="D1217" s="37" t="s">
        <v>8</v>
      </c>
      <c r="E1217" s="38">
        <v>50</v>
      </c>
    </row>
    <row r="1218" s="1" customFormat="1" customHeight="1" spans="1:5">
      <c r="A1218" s="20">
        <v>27</v>
      </c>
      <c r="B1218" s="37" t="s">
        <v>1216</v>
      </c>
      <c r="C1218" s="37" t="s">
        <v>1246</v>
      </c>
      <c r="D1218" s="37" t="s">
        <v>8</v>
      </c>
      <c r="E1218" s="38">
        <v>50</v>
      </c>
    </row>
    <row r="1219" s="1" customFormat="1" customHeight="1" spans="1:5">
      <c r="A1219" s="20">
        <v>28</v>
      </c>
      <c r="B1219" s="37" t="s">
        <v>1216</v>
      </c>
      <c r="C1219" s="37" t="s">
        <v>1247</v>
      </c>
      <c r="D1219" s="37" t="s">
        <v>8</v>
      </c>
      <c r="E1219" s="38">
        <v>50</v>
      </c>
    </row>
    <row r="1220" s="1" customFormat="1" customHeight="1" spans="1:5">
      <c r="A1220" s="20">
        <v>29</v>
      </c>
      <c r="B1220" s="37" t="s">
        <v>1216</v>
      </c>
      <c r="C1220" s="37" t="s">
        <v>1248</v>
      </c>
      <c r="D1220" s="37" t="s">
        <v>8</v>
      </c>
      <c r="E1220" s="38">
        <v>50</v>
      </c>
    </row>
    <row r="1221" s="1" customFormat="1" customHeight="1" spans="1:5">
      <c r="A1221" s="20">
        <v>30</v>
      </c>
      <c r="B1221" s="37" t="s">
        <v>1216</v>
      </c>
      <c r="C1221" s="37" t="s">
        <v>1251</v>
      </c>
      <c r="D1221" s="37" t="s">
        <v>8</v>
      </c>
      <c r="E1221" s="38">
        <v>50</v>
      </c>
    </row>
    <row r="1222" s="1" customFormat="1" customHeight="1" spans="1:5">
      <c r="A1222" s="20">
        <v>31</v>
      </c>
      <c r="B1222" s="37" t="s">
        <v>1216</v>
      </c>
      <c r="C1222" s="37" t="s">
        <v>1252</v>
      </c>
      <c r="D1222" s="37" t="s">
        <v>8</v>
      </c>
      <c r="E1222" s="38">
        <v>50</v>
      </c>
    </row>
    <row r="1223" s="1" customFormat="1" customHeight="1" spans="1:5">
      <c r="A1223" s="20">
        <v>32</v>
      </c>
      <c r="B1223" s="37" t="s">
        <v>1216</v>
      </c>
      <c r="C1223" s="37" t="s">
        <v>1253</v>
      </c>
      <c r="D1223" s="37" t="s">
        <v>8</v>
      </c>
      <c r="E1223" s="38">
        <v>50</v>
      </c>
    </row>
    <row r="1224" s="1" customFormat="1" customHeight="1" spans="1:5">
      <c r="A1224" s="20">
        <v>33</v>
      </c>
      <c r="B1224" s="37" t="s">
        <v>1216</v>
      </c>
      <c r="C1224" s="37" t="s">
        <v>1254</v>
      </c>
      <c r="D1224" s="37" t="s">
        <v>8</v>
      </c>
      <c r="E1224" s="38">
        <v>50</v>
      </c>
    </row>
    <row r="1225" s="1" customFormat="1" customHeight="1" spans="1:5">
      <c r="A1225" s="20">
        <v>34</v>
      </c>
      <c r="B1225" s="37" t="s">
        <v>1216</v>
      </c>
      <c r="C1225" s="37" t="s">
        <v>1255</v>
      </c>
      <c r="D1225" s="37" t="s">
        <v>8</v>
      </c>
      <c r="E1225" s="38">
        <v>50</v>
      </c>
    </row>
    <row r="1226" s="1" customFormat="1" customHeight="1" spans="1:5">
      <c r="A1226" s="20">
        <v>35</v>
      </c>
      <c r="B1226" s="37" t="s">
        <v>1216</v>
      </c>
      <c r="C1226" s="37" t="s">
        <v>1256</v>
      </c>
      <c r="D1226" s="37" t="s">
        <v>8</v>
      </c>
      <c r="E1226" s="38">
        <v>50</v>
      </c>
    </row>
    <row r="1227" s="1" customFormat="1" customHeight="1" spans="1:5">
      <c r="A1227" s="20">
        <v>36</v>
      </c>
      <c r="B1227" s="37" t="s">
        <v>1216</v>
      </c>
      <c r="C1227" s="37" t="s">
        <v>1257</v>
      </c>
      <c r="D1227" s="37" t="s">
        <v>8</v>
      </c>
      <c r="E1227" s="38">
        <v>50</v>
      </c>
    </row>
    <row r="1228" s="1" customFormat="1" customHeight="1" spans="1:5">
      <c r="A1228" s="20">
        <v>37</v>
      </c>
      <c r="B1228" s="37" t="s">
        <v>1216</v>
      </c>
      <c r="C1228" s="37" t="s">
        <v>1258</v>
      </c>
      <c r="D1228" s="37" t="s">
        <v>8</v>
      </c>
      <c r="E1228" s="38">
        <v>50</v>
      </c>
    </row>
    <row r="1229" s="1" customFormat="1" customHeight="1" spans="1:5">
      <c r="A1229" s="20">
        <v>38</v>
      </c>
      <c r="B1229" s="37" t="s">
        <v>1216</v>
      </c>
      <c r="C1229" s="37" t="s">
        <v>1259</v>
      </c>
      <c r="D1229" s="37" t="s">
        <v>8</v>
      </c>
      <c r="E1229" s="38">
        <v>50</v>
      </c>
    </row>
    <row r="1230" s="1" customFormat="1" customHeight="1" spans="1:5">
      <c r="A1230" s="20">
        <v>39</v>
      </c>
      <c r="B1230" s="37" t="s">
        <v>1216</v>
      </c>
      <c r="C1230" s="37" t="s">
        <v>1260</v>
      </c>
      <c r="D1230" s="37" t="s">
        <v>8</v>
      </c>
      <c r="E1230" s="38">
        <v>50</v>
      </c>
    </row>
    <row r="1231" s="1" customFormat="1" customHeight="1" spans="1:5">
      <c r="A1231" s="20">
        <v>40</v>
      </c>
      <c r="B1231" s="37" t="s">
        <v>1216</v>
      </c>
      <c r="C1231" s="37" t="s">
        <v>1261</v>
      </c>
      <c r="D1231" s="37" t="s">
        <v>8</v>
      </c>
      <c r="E1231" s="38">
        <v>50</v>
      </c>
    </row>
    <row r="1232" s="1" customFormat="1" customHeight="1" spans="1:5">
      <c r="A1232" s="20">
        <v>41</v>
      </c>
      <c r="B1232" s="37" t="s">
        <v>1216</v>
      </c>
      <c r="C1232" s="37" t="s">
        <v>1262</v>
      </c>
      <c r="D1232" s="37" t="s">
        <v>8</v>
      </c>
      <c r="E1232" s="38">
        <v>50</v>
      </c>
    </row>
    <row r="1233" s="1" customFormat="1" customHeight="1" spans="1:5">
      <c r="A1233" s="20">
        <v>42</v>
      </c>
      <c r="B1233" s="37" t="s">
        <v>1216</v>
      </c>
      <c r="C1233" s="37" t="s">
        <v>1263</v>
      </c>
      <c r="D1233" s="37" t="s">
        <v>8</v>
      </c>
      <c r="E1233" s="38">
        <v>50</v>
      </c>
    </row>
    <row r="1234" s="1" customFormat="1" customHeight="1" spans="1:5">
      <c r="A1234" s="20">
        <v>43</v>
      </c>
      <c r="B1234" s="37" t="s">
        <v>1216</v>
      </c>
      <c r="C1234" s="37" t="s">
        <v>1264</v>
      </c>
      <c r="D1234" s="37" t="s">
        <v>8</v>
      </c>
      <c r="E1234" s="38">
        <v>50</v>
      </c>
    </row>
    <row r="1235" s="1" customFormat="1" customHeight="1" spans="1:5">
      <c r="A1235" s="20">
        <v>44</v>
      </c>
      <c r="B1235" s="37" t="s">
        <v>1216</v>
      </c>
      <c r="C1235" s="37" t="s">
        <v>1265</v>
      </c>
      <c r="D1235" s="37" t="s">
        <v>8</v>
      </c>
      <c r="E1235" s="38">
        <v>50</v>
      </c>
    </row>
    <row r="1236" s="1" customFormat="1" customHeight="1" spans="1:5">
      <c r="A1236" s="20">
        <v>45</v>
      </c>
      <c r="B1236" s="37" t="s">
        <v>1216</v>
      </c>
      <c r="C1236" s="37" t="s">
        <v>1266</v>
      </c>
      <c r="D1236" s="37" t="s">
        <v>8</v>
      </c>
      <c r="E1236" s="38">
        <v>50</v>
      </c>
    </row>
    <row r="1237" s="1" customFormat="1" customHeight="1" spans="1:5">
      <c r="A1237" s="20">
        <v>46</v>
      </c>
      <c r="B1237" s="37" t="s">
        <v>1216</v>
      </c>
      <c r="C1237" s="37" t="s">
        <v>1268</v>
      </c>
      <c r="D1237" s="37" t="s">
        <v>8</v>
      </c>
      <c r="E1237" s="38">
        <v>50</v>
      </c>
    </row>
    <row r="1238" s="1" customFormat="1" customHeight="1" spans="1:5">
      <c r="A1238" s="20">
        <v>47</v>
      </c>
      <c r="B1238" s="37" t="s">
        <v>1216</v>
      </c>
      <c r="C1238" s="37" t="s">
        <v>1269</v>
      </c>
      <c r="D1238" s="37" t="s">
        <v>8</v>
      </c>
      <c r="E1238" s="38">
        <v>50</v>
      </c>
    </row>
    <row r="1239" s="1" customFormat="1" customHeight="1" spans="1:5">
      <c r="A1239" s="20">
        <v>48</v>
      </c>
      <c r="B1239" s="37" t="s">
        <v>1216</v>
      </c>
      <c r="C1239" s="37" t="s">
        <v>1270</v>
      </c>
      <c r="D1239" s="37" t="s">
        <v>8</v>
      </c>
      <c r="E1239" s="38">
        <v>50</v>
      </c>
    </row>
    <row r="1240" s="1" customFormat="1" customHeight="1" spans="1:5">
      <c r="A1240" s="20">
        <v>49</v>
      </c>
      <c r="B1240" s="37" t="s">
        <v>1216</v>
      </c>
      <c r="C1240" s="37" t="s">
        <v>1271</v>
      </c>
      <c r="D1240" s="37" t="s">
        <v>8</v>
      </c>
      <c r="E1240" s="38">
        <v>50</v>
      </c>
    </row>
    <row r="1241" s="1" customFormat="1" customHeight="1" spans="1:5">
      <c r="A1241" s="20">
        <v>50</v>
      </c>
      <c r="B1241" s="37" t="s">
        <v>1216</v>
      </c>
      <c r="C1241" s="37" t="s">
        <v>1272</v>
      </c>
      <c r="D1241" s="37" t="s">
        <v>8</v>
      </c>
      <c r="E1241" s="38">
        <v>50</v>
      </c>
    </row>
    <row r="1242" s="1" customFormat="1" customHeight="1" spans="1:5">
      <c r="A1242" s="20">
        <v>51</v>
      </c>
      <c r="B1242" s="37" t="s">
        <v>1216</v>
      </c>
      <c r="C1242" s="37" t="s">
        <v>1273</v>
      </c>
      <c r="D1242" s="37" t="s">
        <v>8</v>
      </c>
      <c r="E1242" s="38">
        <v>50</v>
      </c>
    </row>
    <row r="1243" s="1" customFormat="1" customHeight="1" spans="1:5">
      <c r="A1243" s="20">
        <v>52</v>
      </c>
      <c r="B1243" s="37" t="s">
        <v>1216</v>
      </c>
      <c r="C1243" s="37" t="s">
        <v>1274</v>
      </c>
      <c r="D1243" s="37" t="s">
        <v>8</v>
      </c>
      <c r="E1243" s="38">
        <v>50</v>
      </c>
    </row>
    <row r="1244" s="1" customFormat="1" customHeight="1" spans="1:5">
      <c r="A1244" s="20">
        <v>53</v>
      </c>
      <c r="B1244" s="37" t="s">
        <v>1216</v>
      </c>
      <c r="C1244" s="37" t="s">
        <v>1275</v>
      </c>
      <c r="D1244" s="37" t="s">
        <v>8</v>
      </c>
      <c r="E1244" s="38">
        <v>50</v>
      </c>
    </row>
    <row r="1245" s="1" customFormat="1" customHeight="1" spans="1:5">
      <c r="A1245" s="20">
        <v>54</v>
      </c>
      <c r="B1245" s="37" t="s">
        <v>1216</v>
      </c>
      <c r="C1245" s="37" t="s">
        <v>1276</v>
      </c>
      <c r="D1245" s="37" t="s">
        <v>8</v>
      </c>
      <c r="E1245" s="38">
        <v>50</v>
      </c>
    </row>
    <row r="1246" s="1" customFormat="1" customHeight="1" spans="1:5">
      <c r="A1246" s="20">
        <v>55</v>
      </c>
      <c r="B1246" s="37" t="s">
        <v>1216</v>
      </c>
      <c r="C1246" s="37" t="s">
        <v>1277</v>
      </c>
      <c r="D1246" s="37" t="s">
        <v>8</v>
      </c>
      <c r="E1246" s="38">
        <v>50</v>
      </c>
    </row>
    <row r="1247" s="1" customFormat="1" customHeight="1" spans="1:5">
      <c r="A1247" s="20">
        <v>56</v>
      </c>
      <c r="B1247" s="37" t="s">
        <v>1216</v>
      </c>
      <c r="C1247" s="37" t="s">
        <v>1279</v>
      </c>
      <c r="D1247" s="37" t="s">
        <v>8</v>
      </c>
      <c r="E1247" s="38">
        <v>50</v>
      </c>
    </row>
    <row r="1248" s="1" customFormat="1" customHeight="1" spans="1:5">
      <c r="A1248" s="20">
        <v>57</v>
      </c>
      <c r="B1248" s="37" t="s">
        <v>1216</v>
      </c>
      <c r="C1248" s="37" t="s">
        <v>1280</v>
      </c>
      <c r="D1248" s="37" t="s">
        <v>8</v>
      </c>
      <c r="E1248" s="38">
        <v>50</v>
      </c>
    </row>
    <row r="1249" s="1" customFormat="1" customHeight="1" spans="1:5">
      <c r="A1249" s="20">
        <v>58</v>
      </c>
      <c r="B1249" s="37" t="s">
        <v>1216</v>
      </c>
      <c r="C1249" s="37" t="s">
        <v>1281</v>
      </c>
      <c r="D1249" s="37" t="s">
        <v>8</v>
      </c>
      <c r="E1249" s="38">
        <v>50</v>
      </c>
    </row>
    <row r="1250" s="1" customFormat="1" customHeight="1" spans="1:5">
      <c r="A1250" s="20">
        <v>59</v>
      </c>
      <c r="B1250" s="37" t="s">
        <v>1216</v>
      </c>
      <c r="C1250" s="37" t="s">
        <v>1282</v>
      </c>
      <c r="D1250" s="37" t="s">
        <v>8</v>
      </c>
      <c r="E1250" s="38">
        <v>50</v>
      </c>
    </row>
    <row r="1251" s="1" customFormat="1" customHeight="1" spans="1:5">
      <c r="A1251" s="20">
        <v>60</v>
      </c>
      <c r="B1251" s="37" t="s">
        <v>1216</v>
      </c>
      <c r="C1251" s="37" t="s">
        <v>1283</v>
      </c>
      <c r="D1251" s="37" t="s">
        <v>8</v>
      </c>
      <c r="E1251" s="38">
        <v>50</v>
      </c>
    </row>
    <row r="1252" s="1" customFormat="1" customHeight="1" spans="1:5">
      <c r="A1252" s="20">
        <v>61</v>
      </c>
      <c r="B1252" s="37" t="s">
        <v>1216</v>
      </c>
      <c r="C1252" s="37" t="s">
        <v>1284</v>
      </c>
      <c r="D1252" s="37" t="s">
        <v>8</v>
      </c>
      <c r="E1252" s="38">
        <v>50</v>
      </c>
    </row>
    <row r="1253" s="1" customFormat="1" customHeight="1" spans="1:5">
      <c r="A1253" s="20">
        <v>62</v>
      </c>
      <c r="B1253" s="37" t="s">
        <v>1216</v>
      </c>
      <c r="C1253" s="37" t="s">
        <v>1285</v>
      </c>
      <c r="D1253" s="37" t="s">
        <v>8</v>
      </c>
      <c r="E1253" s="38">
        <v>50</v>
      </c>
    </row>
    <row r="1254" s="1" customFormat="1" customHeight="1" spans="1:5">
      <c r="A1254" s="20">
        <v>63</v>
      </c>
      <c r="B1254" s="37" t="s">
        <v>1216</v>
      </c>
      <c r="C1254" s="37" t="s">
        <v>1287</v>
      </c>
      <c r="D1254" s="37" t="s">
        <v>8</v>
      </c>
      <c r="E1254" s="38">
        <v>50</v>
      </c>
    </row>
    <row r="1255" s="1" customFormat="1" customHeight="1" spans="1:5">
      <c r="A1255" s="20">
        <v>64</v>
      </c>
      <c r="B1255" s="37" t="s">
        <v>1216</v>
      </c>
      <c r="C1255" s="37" t="s">
        <v>1288</v>
      </c>
      <c r="D1255" s="37" t="s">
        <v>8</v>
      </c>
      <c r="E1255" s="38">
        <v>50</v>
      </c>
    </row>
    <row r="1256" s="1" customFormat="1" customHeight="1" spans="1:5">
      <c r="A1256" s="20">
        <v>65</v>
      </c>
      <c r="B1256" s="37" t="s">
        <v>1216</v>
      </c>
      <c r="C1256" s="37" t="s">
        <v>1289</v>
      </c>
      <c r="D1256" s="37" t="s">
        <v>8</v>
      </c>
      <c r="E1256" s="38">
        <v>50</v>
      </c>
    </row>
    <row r="1257" s="1" customFormat="1" customHeight="1" spans="1:5">
      <c r="A1257" s="20">
        <v>66</v>
      </c>
      <c r="B1257" s="37" t="s">
        <v>1216</v>
      </c>
      <c r="C1257" s="37" t="s">
        <v>1290</v>
      </c>
      <c r="D1257" s="37" t="s">
        <v>8</v>
      </c>
      <c r="E1257" s="38">
        <v>50</v>
      </c>
    </row>
    <row r="1258" s="1" customFormat="1" customHeight="1" spans="1:5">
      <c r="A1258" s="20">
        <v>67</v>
      </c>
      <c r="B1258" s="37" t="s">
        <v>1216</v>
      </c>
      <c r="C1258" s="37" t="s">
        <v>1291</v>
      </c>
      <c r="D1258" s="37" t="s">
        <v>8</v>
      </c>
      <c r="E1258" s="38">
        <v>50</v>
      </c>
    </row>
    <row r="1259" s="1" customFormat="1" customHeight="1" spans="1:5">
      <c r="A1259" s="20">
        <v>68</v>
      </c>
      <c r="B1259" s="37" t="s">
        <v>1216</v>
      </c>
      <c r="C1259" s="37" t="s">
        <v>1292</v>
      </c>
      <c r="D1259" s="37" t="s">
        <v>8</v>
      </c>
      <c r="E1259" s="38">
        <v>50</v>
      </c>
    </row>
    <row r="1260" s="1" customFormat="1" customHeight="1" spans="1:5">
      <c r="A1260" s="20">
        <v>69</v>
      </c>
      <c r="B1260" s="37" t="s">
        <v>1216</v>
      </c>
      <c r="C1260" s="37" t="s">
        <v>1293</v>
      </c>
      <c r="D1260" s="37" t="s">
        <v>8</v>
      </c>
      <c r="E1260" s="38">
        <v>50</v>
      </c>
    </row>
    <row r="1261" s="1" customFormat="1" customHeight="1" spans="1:5">
      <c r="A1261" s="20">
        <v>70</v>
      </c>
      <c r="B1261" s="37" t="s">
        <v>1216</v>
      </c>
      <c r="C1261" s="37" t="s">
        <v>1294</v>
      </c>
      <c r="D1261" s="37" t="s">
        <v>8</v>
      </c>
      <c r="E1261" s="38">
        <v>50</v>
      </c>
    </row>
    <row r="1262" s="1" customFormat="1" customHeight="1" spans="1:5">
      <c r="A1262" s="20">
        <v>71</v>
      </c>
      <c r="B1262" s="37" t="s">
        <v>1216</v>
      </c>
      <c r="C1262" s="37" t="s">
        <v>1295</v>
      </c>
      <c r="D1262" s="37" t="s">
        <v>8</v>
      </c>
      <c r="E1262" s="38">
        <v>50</v>
      </c>
    </row>
    <row r="1263" s="1" customFormat="1" customHeight="1" spans="1:5">
      <c r="A1263" s="20">
        <v>72</v>
      </c>
      <c r="B1263" s="37" t="s">
        <v>1216</v>
      </c>
      <c r="C1263" s="37" t="s">
        <v>1296</v>
      </c>
      <c r="D1263" s="37" t="s">
        <v>8</v>
      </c>
      <c r="E1263" s="38">
        <v>50</v>
      </c>
    </row>
    <row r="1264" s="1" customFormat="1" customHeight="1" spans="1:5">
      <c r="A1264" s="20">
        <v>73</v>
      </c>
      <c r="B1264" s="37" t="s">
        <v>1216</v>
      </c>
      <c r="C1264" s="37" t="s">
        <v>1297</v>
      </c>
      <c r="D1264" s="37" t="s">
        <v>8</v>
      </c>
      <c r="E1264" s="38">
        <v>50</v>
      </c>
    </row>
    <row r="1265" s="1" customFormat="1" customHeight="1" spans="1:5">
      <c r="A1265" s="20">
        <v>74</v>
      </c>
      <c r="B1265" s="37" t="s">
        <v>1216</v>
      </c>
      <c r="C1265" s="37" t="s">
        <v>1298</v>
      </c>
      <c r="D1265" s="37" t="s">
        <v>8</v>
      </c>
      <c r="E1265" s="38">
        <v>50</v>
      </c>
    </row>
    <row r="1266" s="1" customFormat="1" customHeight="1" spans="1:5">
      <c r="A1266" s="20">
        <v>75</v>
      </c>
      <c r="B1266" s="37" t="s">
        <v>1216</v>
      </c>
      <c r="C1266" s="37" t="s">
        <v>1299</v>
      </c>
      <c r="D1266" s="37" t="s">
        <v>8</v>
      </c>
      <c r="E1266" s="38">
        <v>50</v>
      </c>
    </row>
    <row r="1267" s="1" customFormat="1" customHeight="1" spans="1:5">
      <c r="A1267" s="20">
        <v>76</v>
      </c>
      <c r="B1267" s="37" t="s">
        <v>1216</v>
      </c>
      <c r="C1267" s="37" t="s">
        <v>1300</v>
      </c>
      <c r="D1267" s="37" t="s">
        <v>8</v>
      </c>
      <c r="E1267" s="38">
        <v>50</v>
      </c>
    </row>
    <row r="1268" s="1" customFormat="1" customHeight="1" spans="1:5">
      <c r="A1268" s="20">
        <v>77</v>
      </c>
      <c r="B1268" s="37" t="s">
        <v>1216</v>
      </c>
      <c r="C1268" s="37" t="s">
        <v>1301</v>
      </c>
      <c r="D1268" s="37" t="s">
        <v>8</v>
      </c>
      <c r="E1268" s="38">
        <v>50</v>
      </c>
    </row>
    <row r="1269" s="1" customFormat="1" customHeight="1" spans="1:5">
      <c r="A1269" s="20">
        <v>78</v>
      </c>
      <c r="B1269" s="37" t="s">
        <v>1216</v>
      </c>
      <c r="C1269" s="37" t="s">
        <v>1302</v>
      </c>
      <c r="D1269" s="37" t="s">
        <v>8</v>
      </c>
      <c r="E1269" s="38">
        <v>50</v>
      </c>
    </row>
    <row r="1270" s="1" customFormat="1" customHeight="1" spans="1:5">
      <c r="A1270" s="20">
        <v>79</v>
      </c>
      <c r="B1270" s="37" t="s">
        <v>1216</v>
      </c>
      <c r="C1270" s="37" t="s">
        <v>1303</v>
      </c>
      <c r="D1270" s="37" t="s">
        <v>8</v>
      </c>
      <c r="E1270" s="38">
        <v>50</v>
      </c>
    </row>
    <row r="1271" s="1" customFormat="1" customHeight="1" spans="1:5">
      <c r="A1271" s="20">
        <v>80</v>
      </c>
      <c r="B1271" s="37" t="s">
        <v>1216</v>
      </c>
      <c r="C1271" s="37" t="s">
        <v>1304</v>
      </c>
      <c r="D1271" s="37" t="s">
        <v>8</v>
      </c>
      <c r="E1271" s="38">
        <v>50</v>
      </c>
    </row>
    <row r="1272" s="1" customFormat="1" customHeight="1" spans="1:5">
      <c r="A1272" s="20">
        <v>81</v>
      </c>
      <c r="B1272" s="37" t="s">
        <v>1216</v>
      </c>
      <c r="C1272" s="37" t="s">
        <v>1305</v>
      </c>
      <c r="D1272" s="37" t="s">
        <v>8</v>
      </c>
      <c r="E1272" s="38">
        <v>50</v>
      </c>
    </row>
    <row r="1273" s="1" customFormat="1" customHeight="1" spans="1:5">
      <c r="A1273" s="20">
        <v>82</v>
      </c>
      <c r="B1273" s="37" t="s">
        <v>1216</v>
      </c>
      <c r="C1273" s="37" t="s">
        <v>1306</v>
      </c>
      <c r="D1273" s="37" t="s">
        <v>8</v>
      </c>
      <c r="E1273" s="38">
        <v>50</v>
      </c>
    </row>
    <row r="1274" s="1" customFormat="1" customHeight="1" spans="1:5">
      <c r="A1274" s="20">
        <v>83</v>
      </c>
      <c r="B1274" s="37" t="s">
        <v>1216</v>
      </c>
      <c r="C1274" s="37" t="s">
        <v>1307</v>
      </c>
      <c r="D1274" s="37" t="s">
        <v>8</v>
      </c>
      <c r="E1274" s="38">
        <v>50</v>
      </c>
    </row>
    <row r="1275" s="1" customFormat="1" customHeight="1" spans="1:5">
      <c r="A1275" s="20">
        <v>84</v>
      </c>
      <c r="B1275" s="37" t="s">
        <v>1216</v>
      </c>
      <c r="C1275" s="37" t="s">
        <v>1309</v>
      </c>
      <c r="D1275" s="37" t="s">
        <v>8</v>
      </c>
      <c r="E1275" s="38">
        <v>50</v>
      </c>
    </row>
    <row r="1276" s="1" customFormat="1" customHeight="1" spans="1:5">
      <c r="A1276" s="20">
        <v>85</v>
      </c>
      <c r="B1276" s="37" t="s">
        <v>1216</v>
      </c>
      <c r="C1276" s="37" t="s">
        <v>1310</v>
      </c>
      <c r="D1276" s="37" t="s">
        <v>8</v>
      </c>
      <c r="E1276" s="38">
        <v>50</v>
      </c>
    </row>
    <row r="1277" s="1" customFormat="1" customHeight="1" spans="1:5">
      <c r="A1277" s="20">
        <v>86</v>
      </c>
      <c r="B1277" s="37" t="s">
        <v>1216</v>
      </c>
      <c r="C1277" s="37" t="s">
        <v>1311</v>
      </c>
      <c r="D1277" s="37" t="s">
        <v>8</v>
      </c>
      <c r="E1277" s="38">
        <v>50</v>
      </c>
    </row>
    <row r="1278" s="1" customFormat="1" customHeight="1" spans="1:5">
      <c r="A1278" s="20">
        <v>87</v>
      </c>
      <c r="B1278" s="37" t="s">
        <v>1216</v>
      </c>
      <c r="C1278" s="37" t="s">
        <v>1312</v>
      </c>
      <c r="D1278" s="37" t="s">
        <v>8</v>
      </c>
      <c r="E1278" s="38">
        <v>50</v>
      </c>
    </row>
    <row r="1279" s="1" customFormat="1" customHeight="1" spans="1:5">
      <c r="A1279" s="20">
        <v>88</v>
      </c>
      <c r="B1279" s="37" t="s">
        <v>1216</v>
      </c>
      <c r="C1279" s="37" t="s">
        <v>1313</v>
      </c>
      <c r="D1279" s="37" t="s">
        <v>8</v>
      </c>
      <c r="E1279" s="38">
        <v>50</v>
      </c>
    </row>
    <row r="1280" s="1" customFormat="1" customHeight="1" spans="1:5">
      <c r="A1280" s="20">
        <v>89</v>
      </c>
      <c r="B1280" s="37" t="s">
        <v>1216</v>
      </c>
      <c r="C1280" s="37" t="s">
        <v>1314</v>
      </c>
      <c r="D1280" s="37" t="s">
        <v>8</v>
      </c>
      <c r="E1280" s="38">
        <v>50</v>
      </c>
    </row>
    <row r="1281" s="1" customFormat="1" customHeight="1" spans="1:5">
      <c r="A1281" s="20">
        <v>90</v>
      </c>
      <c r="B1281" s="37" t="s">
        <v>1216</v>
      </c>
      <c r="C1281" s="37" t="s">
        <v>1315</v>
      </c>
      <c r="D1281" s="37" t="s">
        <v>8</v>
      </c>
      <c r="E1281" s="38">
        <v>50</v>
      </c>
    </row>
    <row r="1282" s="1" customFormat="1" customHeight="1" spans="1:5">
      <c r="A1282" s="20">
        <v>91</v>
      </c>
      <c r="B1282" s="37" t="s">
        <v>1216</v>
      </c>
      <c r="C1282" s="37" t="s">
        <v>1316</v>
      </c>
      <c r="D1282" s="37" t="s">
        <v>8</v>
      </c>
      <c r="E1282" s="38">
        <v>50</v>
      </c>
    </row>
    <row r="1283" s="1" customFormat="1" customHeight="1" spans="1:5">
      <c r="A1283" s="20">
        <v>92</v>
      </c>
      <c r="B1283" s="37" t="s">
        <v>1216</v>
      </c>
      <c r="C1283" s="37" t="s">
        <v>1317</v>
      </c>
      <c r="D1283" s="37" t="s">
        <v>8</v>
      </c>
      <c r="E1283" s="38">
        <v>50</v>
      </c>
    </row>
    <row r="1284" s="1" customFormat="1" customHeight="1" spans="1:5">
      <c r="A1284" s="20">
        <v>93</v>
      </c>
      <c r="B1284" s="37" t="s">
        <v>1216</v>
      </c>
      <c r="C1284" s="37" t="s">
        <v>1318</v>
      </c>
      <c r="D1284" s="37" t="s">
        <v>8</v>
      </c>
      <c r="E1284" s="38">
        <v>50</v>
      </c>
    </row>
    <row r="1285" s="1" customFormat="1" customHeight="1" spans="1:5">
      <c r="A1285" s="20">
        <v>94</v>
      </c>
      <c r="B1285" s="37" t="s">
        <v>1216</v>
      </c>
      <c r="C1285" s="37" t="s">
        <v>1319</v>
      </c>
      <c r="D1285" s="37" t="s">
        <v>8</v>
      </c>
      <c r="E1285" s="38">
        <v>50</v>
      </c>
    </row>
    <row r="1286" s="1" customFormat="1" customHeight="1" spans="1:5">
      <c r="A1286" s="20">
        <v>95</v>
      </c>
      <c r="B1286" s="37" t="s">
        <v>1216</v>
      </c>
      <c r="C1286" s="37" t="s">
        <v>1320</v>
      </c>
      <c r="D1286" s="37" t="s">
        <v>8</v>
      </c>
      <c r="E1286" s="38">
        <v>50</v>
      </c>
    </row>
    <row r="1287" s="1" customFormat="1" customHeight="1" spans="1:5">
      <c r="A1287" s="20">
        <v>96</v>
      </c>
      <c r="B1287" s="37" t="s">
        <v>1216</v>
      </c>
      <c r="C1287" s="37" t="s">
        <v>1321</v>
      </c>
      <c r="D1287" s="37" t="s">
        <v>8</v>
      </c>
      <c r="E1287" s="38">
        <v>50</v>
      </c>
    </row>
    <row r="1288" s="1" customFormat="1" customHeight="1" spans="1:5">
      <c r="A1288" s="20">
        <v>97</v>
      </c>
      <c r="B1288" s="37" t="s">
        <v>1216</v>
      </c>
      <c r="C1288" s="37" t="s">
        <v>1322</v>
      </c>
      <c r="D1288" s="37" t="s">
        <v>8</v>
      </c>
      <c r="E1288" s="38">
        <v>50</v>
      </c>
    </row>
    <row r="1289" s="1" customFormat="1" customHeight="1" spans="1:5">
      <c r="A1289" s="20">
        <v>98</v>
      </c>
      <c r="B1289" s="37" t="s">
        <v>1216</v>
      </c>
      <c r="C1289" s="37" t="s">
        <v>1323</v>
      </c>
      <c r="D1289" s="37" t="s">
        <v>8</v>
      </c>
      <c r="E1289" s="38">
        <v>50</v>
      </c>
    </row>
    <row r="1290" s="1" customFormat="1" customHeight="1" spans="1:5">
      <c r="A1290" s="20">
        <v>99</v>
      </c>
      <c r="B1290" s="37" t="s">
        <v>1216</v>
      </c>
      <c r="C1290" s="37" t="s">
        <v>1324</v>
      </c>
      <c r="D1290" s="37" t="s">
        <v>8</v>
      </c>
      <c r="E1290" s="38">
        <v>50</v>
      </c>
    </row>
    <row r="1291" s="1" customFormat="1" customHeight="1" spans="1:5">
      <c r="A1291" s="20">
        <v>100</v>
      </c>
      <c r="B1291" s="37" t="s">
        <v>1216</v>
      </c>
      <c r="C1291" s="37" t="s">
        <v>1325</v>
      </c>
      <c r="D1291" s="37" t="s">
        <v>8</v>
      </c>
      <c r="E1291" s="38">
        <v>50</v>
      </c>
    </row>
    <row r="1292" s="1" customFormat="1" customHeight="1" spans="1:5">
      <c r="A1292" s="20">
        <v>101</v>
      </c>
      <c r="B1292" s="37" t="s">
        <v>1216</v>
      </c>
      <c r="C1292" s="37" t="s">
        <v>1326</v>
      </c>
      <c r="D1292" s="37" t="s">
        <v>8</v>
      </c>
      <c r="E1292" s="38">
        <v>50</v>
      </c>
    </row>
    <row r="1293" s="1" customFormat="1" customHeight="1" spans="1:5">
      <c r="A1293" s="20">
        <v>102</v>
      </c>
      <c r="B1293" s="37" t="s">
        <v>1216</v>
      </c>
      <c r="C1293" s="37" t="s">
        <v>1327</v>
      </c>
      <c r="D1293" s="37" t="s">
        <v>8</v>
      </c>
      <c r="E1293" s="38">
        <v>50</v>
      </c>
    </row>
    <row r="1294" s="1" customFormat="1" customHeight="1" spans="1:5">
      <c r="A1294" s="20">
        <v>103</v>
      </c>
      <c r="B1294" s="37" t="s">
        <v>1216</v>
      </c>
      <c r="C1294" s="37" t="s">
        <v>1328</v>
      </c>
      <c r="D1294" s="37" t="s">
        <v>8</v>
      </c>
      <c r="E1294" s="38">
        <v>50</v>
      </c>
    </row>
    <row r="1295" s="1" customFormat="1" customHeight="1" spans="1:5">
      <c r="A1295" s="20">
        <v>104</v>
      </c>
      <c r="B1295" s="37" t="s">
        <v>1216</v>
      </c>
      <c r="C1295" s="37" t="s">
        <v>1329</v>
      </c>
      <c r="D1295" s="37" t="s">
        <v>8</v>
      </c>
      <c r="E1295" s="38">
        <v>50</v>
      </c>
    </row>
    <row r="1296" s="1" customFormat="1" customHeight="1" spans="1:5">
      <c r="A1296" s="20">
        <v>105</v>
      </c>
      <c r="B1296" s="37" t="s">
        <v>1216</v>
      </c>
      <c r="C1296" s="37" t="s">
        <v>1330</v>
      </c>
      <c r="D1296" s="37" t="s">
        <v>8</v>
      </c>
      <c r="E1296" s="38">
        <v>50</v>
      </c>
    </row>
    <row r="1297" s="1" customFormat="1" customHeight="1" spans="1:5">
      <c r="A1297" s="20">
        <v>106</v>
      </c>
      <c r="B1297" s="37" t="s">
        <v>1216</v>
      </c>
      <c r="C1297" s="37" t="s">
        <v>1331</v>
      </c>
      <c r="D1297" s="37" t="s">
        <v>8</v>
      </c>
      <c r="E1297" s="38">
        <v>50</v>
      </c>
    </row>
    <row r="1298" s="1" customFormat="1" customHeight="1" spans="1:5">
      <c r="A1298" s="20">
        <v>107</v>
      </c>
      <c r="B1298" s="37" t="s">
        <v>1216</v>
      </c>
      <c r="C1298" s="37" t="s">
        <v>1332</v>
      </c>
      <c r="D1298" s="37" t="s">
        <v>8</v>
      </c>
      <c r="E1298" s="38">
        <v>50</v>
      </c>
    </row>
    <row r="1299" s="1" customFormat="1" customHeight="1" spans="1:5">
      <c r="A1299" s="20">
        <v>108</v>
      </c>
      <c r="B1299" s="40" t="s">
        <v>1216</v>
      </c>
      <c r="C1299" s="41" t="s">
        <v>1333</v>
      </c>
      <c r="D1299" s="37" t="s">
        <v>8</v>
      </c>
      <c r="E1299" s="38">
        <v>50</v>
      </c>
    </row>
    <row r="1300" s="1" customFormat="1" customHeight="1" spans="1:5">
      <c r="A1300" s="20">
        <v>109</v>
      </c>
      <c r="B1300" s="40" t="s">
        <v>1216</v>
      </c>
      <c r="C1300" s="41" t="s">
        <v>1334</v>
      </c>
      <c r="D1300" s="37" t="s">
        <v>8</v>
      </c>
      <c r="E1300" s="38">
        <v>50</v>
      </c>
    </row>
    <row r="1301" s="1" customFormat="1" customHeight="1" spans="1:5">
      <c r="A1301" s="20">
        <v>110</v>
      </c>
      <c r="B1301" s="40" t="s">
        <v>1216</v>
      </c>
      <c r="C1301" s="41" t="s">
        <v>1335</v>
      </c>
      <c r="D1301" s="37" t="s">
        <v>8</v>
      </c>
      <c r="E1301" s="38">
        <v>50</v>
      </c>
    </row>
    <row r="1302" s="1" customFormat="1" customHeight="1" spans="1:5">
      <c r="A1302" s="20">
        <v>111</v>
      </c>
      <c r="B1302" s="40" t="s">
        <v>1216</v>
      </c>
      <c r="C1302" s="41" t="s">
        <v>1336</v>
      </c>
      <c r="D1302" s="37" t="s">
        <v>8</v>
      </c>
      <c r="E1302" s="38">
        <v>50</v>
      </c>
    </row>
    <row r="1303" s="1" customFormat="1" customHeight="1" spans="1:5">
      <c r="A1303" s="20">
        <v>112</v>
      </c>
      <c r="B1303" s="40" t="s">
        <v>1216</v>
      </c>
      <c r="C1303" s="41" t="s">
        <v>1337</v>
      </c>
      <c r="D1303" s="37" t="s">
        <v>8</v>
      </c>
      <c r="E1303" s="38">
        <v>50</v>
      </c>
    </row>
    <row r="1304" s="1" customFormat="1" customHeight="1" spans="1:5">
      <c r="A1304" s="20">
        <v>113</v>
      </c>
      <c r="B1304" s="40" t="s">
        <v>1216</v>
      </c>
      <c r="C1304" s="41" t="s">
        <v>1338</v>
      </c>
      <c r="D1304" s="37" t="s">
        <v>8</v>
      </c>
      <c r="E1304" s="38">
        <v>50</v>
      </c>
    </row>
    <row r="1305" s="1" customFormat="1" customHeight="1" spans="1:5">
      <c r="A1305" s="20">
        <v>114</v>
      </c>
      <c r="B1305" s="40" t="s">
        <v>1216</v>
      </c>
      <c r="C1305" s="41" t="s">
        <v>1339</v>
      </c>
      <c r="D1305" s="37" t="s">
        <v>8</v>
      </c>
      <c r="E1305" s="38">
        <v>50</v>
      </c>
    </row>
    <row r="1306" s="1" customFormat="1" customHeight="1" spans="1:5">
      <c r="A1306" s="20">
        <v>115</v>
      </c>
      <c r="B1306" s="40" t="s">
        <v>1216</v>
      </c>
      <c r="C1306" s="41" t="s">
        <v>1340</v>
      </c>
      <c r="D1306" s="37" t="s">
        <v>8</v>
      </c>
      <c r="E1306" s="38">
        <v>50</v>
      </c>
    </row>
    <row r="1307" s="1" customFormat="1" customHeight="1" spans="1:5">
      <c r="A1307" s="20">
        <v>116</v>
      </c>
      <c r="B1307" s="40" t="s">
        <v>1216</v>
      </c>
      <c r="C1307" s="41" t="s">
        <v>1341</v>
      </c>
      <c r="D1307" s="37" t="s">
        <v>8</v>
      </c>
      <c r="E1307" s="38">
        <v>50</v>
      </c>
    </row>
    <row r="1308" s="1" customFormat="1" customHeight="1" spans="1:5">
      <c r="A1308" s="20">
        <v>117</v>
      </c>
      <c r="B1308" s="40" t="s">
        <v>1216</v>
      </c>
      <c r="C1308" s="41" t="s">
        <v>1342</v>
      </c>
      <c r="D1308" s="37" t="s">
        <v>8</v>
      </c>
      <c r="E1308" s="38">
        <v>50</v>
      </c>
    </row>
    <row r="1309" s="1" customFormat="1" customHeight="1" spans="1:5">
      <c r="A1309" s="20">
        <v>118</v>
      </c>
      <c r="B1309" s="40" t="s">
        <v>1216</v>
      </c>
      <c r="C1309" s="41" t="s">
        <v>1343</v>
      </c>
      <c r="D1309" s="37" t="s">
        <v>8</v>
      </c>
      <c r="E1309" s="38">
        <v>50</v>
      </c>
    </row>
    <row r="1310" s="1" customFormat="1" customHeight="1" spans="1:5">
      <c r="A1310" s="20">
        <v>119</v>
      </c>
      <c r="B1310" s="40" t="s">
        <v>1216</v>
      </c>
      <c r="C1310" s="41" t="s">
        <v>1344</v>
      </c>
      <c r="D1310" s="37" t="s">
        <v>8</v>
      </c>
      <c r="E1310" s="38">
        <v>50</v>
      </c>
    </row>
    <row r="1311" s="1" customFormat="1" customHeight="1" spans="1:5">
      <c r="A1311" s="20">
        <v>120</v>
      </c>
      <c r="B1311" s="40" t="s">
        <v>1216</v>
      </c>
      <c r="C1311" s="41" t="s">
        <v>1345</v>
      </c>
      <c r="D1311" s="37" t="s">
        <v>8</v>
      </c>
      <c r="E1311" s="38">
        <v>50</v>
      </c>
    </row>
    <row r="1312" s="1" customFormat="1" customHeight="1" spans="1:5">
      <c r="A1312" s="20">
        <v>121</v>
      </c>
      <c r="B1312" s="40" t="s">
        <v>1216</v>
      </c>
      <c r="C1312" s="41" t="s">
        <v>1346</v>
      </c>
      <c r="D1312" s="37" t="s">
        <v>8</v>
      </c>
      <c r="E1312" s="38">
        <v>50</v>
      </c>
    </row>
    <row r="1313" s="1" customFormat="1" customHeight="1" spans="1:5">
      <c r="A1313" s="20">
        <v>122</v>
      </c>
      <c r="B1313" s="40" t="s">
        <v>1216</v>
      </c>
      <c r="C1313" s="41" t="s">
        <v>1347</v>
      </c>
      <c r="D1313" s="37" t="s">
        <v>8</v>
      </c>
      <c r="E1313" s="38">
        <v>50</v>
      </c>
    </row>
    <row r="1314" s="1" customFormat="1" customHeight="1" spans="1:5">
      <c r="A1314" s="20">
        <v>123</v>
      </c>
      <c r="B1314" s="40" t="s">
        <v>1216</v>
      </c>
      <c r="C1314" s="41" t="s">
        <v>1348</v>
      </c>
      <c r="D1314" s="37" t="s">
        <v>8</v>
      </c>
      <c r="E1314" s="38">
        <v>50</v>
      </c>
    </row>
    <row r="1315" s="1" customFormat="1" customHeight="1" spans="1:5">
      <c r="A1315" s="20">
        <v>124</v>
      </c>
      <c r="B1315" s="40" t="s">
        <v>1216</v>
      </c>
      <c r="C1315" s="41" t="s">
        <v>1349</v>
      </c>
      <c r="D1315" s="37" t="s">
        <v>8</v>
      </c>
      <c r="E1315" s="38">
        <v>50</v>
      </c>
    </row>
    <row r="1316" s="1" customFormat="1" customHeight="1" spans="1:5">
      <c r="A1316" s="20">
        <v>125</v>
      </c>
      <c r="B1316" s="40" t="s">
        <v>1216</v>
      </c>
      <c r="C1316" s="41" t="s">
        <v>1350</v>
      </c>
      <c r="D1316" s="37" t="s">
        <v>8</v>
      </c>
      <c r="E1316" s="38">
        <v>50</v>
      </c>
    </row>
    <row r="1317" s="1" customFormat="1" customHeight="1" spans="1:5">
      <c r="A1317" s="20">
        <v>126</v>
      </c>
      <c r="B1317" s="40" t="s">
        <v>1216</v>
      </c>
      <c r="C1317" s="41" t="s">
        <v>1351</v>
      </c>
      <c r="D1317" s="37" t="s">
        <v>8</v>
      </c>
      <c r="E1317" s="38">
        <v>50</v>
      </c>
    </row>
    <row r="1318" s="1" customFormat="1" customHeight="1" spans="1:5">
      <c r="A1318" s="20">
        <v>127</v>
      </c>
      <c r="B1318" s="40" t="s">
        <v>1216</v>
      </c>
      <c r="C1318" s="41" t="s">
        <v>1352</v>
      </c>
      <c r="D1318" s="37" t="s">
        <v>8</v>
      </c>
      <c r="E1318" s="38">
        <v>50</v>
      </c>
    </row>
    <row r="1319" s="1" customFormat="1" customHeight="1" spans="1:5">
      <c r="A1319" s="20">
        <v>128</v>
      </c>
      <c r="B1319" s="40" t="s">
        <v>1216</v>
      </c>
      <c r="C1319" s="41" t="s">
        <v>1353</v>
      </c>
      <c r="D1319" s="37" t="s">
        <v>8</v>
      </c>
      <c r="E1319" s="38">
        <v>50</v>
      </c>
    </row>
    <row r="1320" s="1" customFormat="1" customHeight="1" spans="1:5">
      <c r="A1320" s="20">
        <v>129</v>
      </c>
      <c r="B1320" s="40" t="s">
        <v>1216</v>
      </c>
      <c r="C1320" s="41" t="s">
        <v>1354</v>
      </c>
      <c r="D1320" s="37" t="s">
        <v>8</v>
      </c>
      <c r="E1320" s="38">
        <v>50</v>
      </c>
    </row>
    <row r="1321" s="1" customFormat="1" customHeight="1" spans="1:5">
      <c r="A1321" s="20">
        <v>130</v>
      </c>
      <c r="B1321" s="40" t="s">
        <v>1216</v>
      </c>
      <c r="C1321" s="41" t="s">
        <v>1355</v>
      </c>
      <c r="D1321" s="37" t="s">
        <v>8</v>
      </c>
      <c r="E1321" s="38">
        <v>50</v>
      </c>
    </row>
    <row r="1322" s="1" customFormat="1" customHeight="1" spans="1:5">
      <c r="A1322" s="20">
        <v>131</v>
      </c>
      <c r="B1322" s="40" t="s">
        <v>1216</v>
      </c>
      <c r="C1322" s="41" t="s">
        <v>1356</v>
      </c>
      <c r="D1322" s="37" t="s">
        <v>8</v>
      </c>
      <c r="E1322" s="38">
        <v>50</v>
      </c>
    </row>
    <row r="1323" s="1" customFormat="1" customHeight="1" spans="1:5">
      <c r="A1323" s="20">
        <v>132</v>
      </c>
      <c r="B1323" s="40" t="s">
        <v>1216</v>
      </c>
      <c r="C1323" s="41" t="s">
        <v>1357</v>
      </c>
      <c r="D1323" s="37" t="s">
        <v>8</v>
      </c>
      <c r="E1323" s="38">
        <v>50</v>
      </c>
    </row>
    <row r="1324" s="1" customFormat="1" customHeight="1" spans="1:5">
      <c r="A1324" s="20">
        <v>133</v>
      </c>
      <c r="B1324" s="40" t="s">
        <v>1216</v>
      </c>
      <c r="C1324" s="41" t="s">
        <v>1358</v>
      </c>
      <c r="D1324" s="37" t="s">
        <v>8</v>
      </c>
      <c r="E1324" s="38">
        <v>50</v>
      </c>
    </row>
    <row r="1325" s="1" customFormat="1" customHeight="1" spans="1:5">
      <c r="A1325" s="20">
        <v>134</v>
      </c>
      <c r="B1325" s="40" t="s">
        <v>1216</v>
      </c>
      <c r="C1325" s="41" t="s">
        <v>1359</v>
      </c>
      <c r="D1325" s="37" t="s">
        <v>8</v>
      </c>
      <c r="E1325" s="38">
        <v>50</v>
      </c>
    </row>
    <row r="1326" s="1" customFormat="1" customHeight="1" spans="1:5">
      <c r="A1326" s="20">
        <v>135</v>
      </c>
      <c r="B1326" s="40" t="s">
        <v>1216</v>
      </c>
      <c r="C1326" s="42" t="s">
        <v>1360</v>
      </c>
      <c r="D1326" s="37" t="s">
        <v>8</v>
      </c>
      <c r="E1326" s="38">
        <v>50</v>
      </c>
    </row>
    <row r="1327" s="1" customFormat="1" customHeight="1" spans="1:5">
      <c r="A1327" s="20">
        <v>136</v>
      </c>
      <c r="B1327" s="40" t="s">
        <v>1216</v>
      </c>
      <c r="C1327" s="42" t="s">
        <v>1361</v>
      </c>
      <c r="D1327" s="37" t="s">
        <v>8</v>
      </c>
      <c r="E1327" s="38">
        <v>50</v>
      </c>
    </row>
    <row r="1328" s="1" customFormat="1" customHeight="1" spans="1:5">
      <c r="A1328" s="20">
        <v>137</v>
      </c>
      <c r="B1328" s="40" t="s">
        <v>1216</v>
      </c>
      <c r="C1328" s="42" t="s">
        <v>1362</v>
      </c>
      <c r="D1328" s="37" t="s">
        <v>8</v>
      </c>
      <c r="E1328" s="38">
        <v>50</v>
      </c>
    </row>
    <row r="1329" s="1" customFormat="1" customHeight="1" spans="1:5">
      <c r="A1329" s="20">
        <v>138</v>
      </c>
      <c r="B1329" s="40" t="s">
        <v>1216</v>
      </c>
      <c r="C1329" s="42" t="s">
        <v>1363</v>
      </c>
      <c r="D1329" s="37" t="s">
        <v>8</v>
      </c>
      <c r="E1329" s="38">
        <v>50</v>
      </c>
    </row>
    <row r="1330" s="1" customFormat="1" customHeight="1" spans="1:5">
      <c r="A1330" s="20">
        <v>139</v>
      </c>
      <c r="B1330" s="40" t="s">
        <v>1216</v>
      </c>
      <c r="C1330" s="42" t="s">
        <v>583</v>
      </c>
      <c r="D1330" s="37" t="s">
        <v>8</v>
      </c>
      <c r="E1330" s="38">
        <v>50</v>
      </c>
    </row>
    <row r="1331" s="1" customFormat="1" customHeight="1" spans="1:5">
      <c r="A1331" s="20">
        <v>140</v>
      </c>
      <c r="B1331" s="40" t="s">
        <v>1216</v>
      </c>
      <c r="C1331" s="42" t="s">
        <v>1364</v>
      </c>
      <c r="D1331" s="37" t="s">
        <v>8</v>
      </c>
      <c r="E1331" s="38">
        <v>50</v>
      </c>
    </row>
    <row r="1332" s="1" customFormat="1" customHeight="1" spans="1:5">
      <c r="A1332" s="20">
        <v>141</v>
      </c>
      <c r="B1332" s="40" t="s">
        <v>1216</v>
      </c>
      <c r="C1332" s="42" t="s">
        <v>1365</v>
      </c>
      <c r="D1332" s="37" t="s">
        <v>8</v>
      </c>
      <c r="E1332" s="38">
        <v>50</v>
      </c>
    </row>
    <row r="1333" s="1" customFormat="1" customHeight="1" spans="1:5">
      <c r="A1333" s="20">
        <v>142</v>
      </c>
      <c r="B1333" s="40" t="s">
        <v>1216</v>
      </c>
      <c r="C1333" s="42" t="s">
        <v>1366</v>
      </c>
      <c r="D1333" s="37" t="s">
        <v>8</v>
      </c>
      <c r="E1333" s="38">
        <v>50</v>
      </c>
    </row>
    <row r="1334" s="1" customFormat="1" customHeight="1" spans="1:5">
      <c r="A1334" s="20">
        <v>143</v>
      </c>
      <c r="B1334" s="40" t="s">
        <v>1216</v>
      </c>
      <c r="C1334" s="42" t="s">
        <v>1367</v>
      </c>
      <c r="D1334" s="37" t="s">
        <v>8</v>
      </c>
      <c r="E1334" s="38">
        <v>50</v>
      </c>
    </row>
    <row r="1335" s="1" customFormat="1" customHeight="1" spans="1:5">
      <c r="A1335" s="20">
        <v>144</v>
      </c>
      <c r="B1335" s="40" t="s">
        <v>1216</v>
      </c>
      <c r="C1335" s="42" t="s">
        <v>1368</v>
      </c>
      <c r="D1335" s="37" t="s">
        <v>8</v>
      </c>
      <c r="E1335" s="38">
        <v>50</v>
      </c>
    </row>
    <row r="1336" s="1" customFormat="1" customHeight="1" spans="1:5">
      <c r="A1336" s="20">
        <v>145</v>
      </c>
      <c r="B1336" s="40" t="s">
        <v>1216</v>
      </c>
      <c r="C1336" s="42" t="s">
        <v>1369</v>
      </c>
      <c r="D1336" s="37" t="s">
        <v>8</v>
      </c>
      <c r="E1336" s="38">
        <v>50</v>
      </c>
    </row>
    <row r="1337" s="1" customFormat="1" customHeight="1" spans="1:5">
      <c r="A1337" s="20">
        <v>146</v>
      </c>
      <c r="B1337" s="40" t="s">
        <v>1216</v>
      </c>
      <c r="C1337" s="42" t="s">
        <v>1370</v>
      </c>
      <c r="D1337" s="37" t="s">
        <v>8</v>
      </c>
      <c r="E1337" s="38">
        <v>50</v>
      </c>
    </row>
    <row r="1338" s="1" customFormat="1" customHeight="1" spans="1:5">
      <c r="A1338" s="20">
        <v>147</v>
      </c>
      <c r="B1338" s="40" t="s">
        <v>1216</v>
      </c>
      <c r="C1338" s="42" t="s">
        <v>1371</v>
      </c>
      <c r="D1338" s="37" t="s">
        <v>8</v>
      </c>
      <c r="E1338" s="38">
        <v>50</v>
      </c>
    </row>
    <row r="1339" s="1" customFormat="1" customHeight="1" spans="1:5">
      <c r="A1339" s="20">
        <v>148</v>
      </c>
      <c r="B1339" s="40" t="s">
        <v>1216</v>
      </c>
      <c r="C1339" s="42" t="s">
        <v>1372</v>
      </c>
      <c r="D1339" s="37" t="s">
        <v>8</v>
      </c>
      <c r="E1339" s="38">
        <v>50</v>
      </c>
    </row>
    <row r="1340" s="1" customFormat="1" customHeight="1" spans="1:5">
      <c r="A1340" s="20">
        <v>149</v>
      </c>
      <c r="B1340" s="43" t="s">
        <v>1216</v>
      </c>
      <c r="C1340" s="42" t="s">
        <v>1373</v>
      </c>
      <c r="D1340" s="16" t="s">
        <v>8</v>
      </c>
      <c r="E1340" s="38">
        <v>50</v>
      </c>
    </row>
    <row r="1341" s="1" customFormat="1" customHeight="1" spans="1:5">
      <c r="A1341" s="20">
        <v>150</v>
      </c>
      <c r="B1341" s="43" t="s">
        <v>1216</v>
      </c>
      <c r="C1341" s="42" t="s">
        <v>1374</v>
      </c>
      <c r="D1341" s="16" t="s">
        <v>8</v>
      </c>
      <c r="E1341" s="38">
        <v>50</v>
      </c>
    </row>
    <row r="1342" s="1" customFormat="1" customHeight="1" spans="1:5">
      <c r="A1342" s="20">
        <v>151</v>
      </c>
      <c r="B1342" s="43" t="s">
        <v>1216</v>
      </c>
      <c r="C1342" s="42" t="s">
        <v>1375</v>
      </c>
      <c r="D1342" s="16" t="s">
        <v>8</v>
      </c>
      <c r="E1342" s="38">
        <v>50</v>
      </c>
    </row>
    <row r="1343" s="1" customFormat="1" customHeight="1" spans="1:5">
      <c r="A1343" s="20">
        <v>152</v>
      </c>
      <c r="B1343" s="43" t="s">
        <v>1216</v>
      </c>
      <c r="C1343" s="42" t="s">
        <v>1376</v>
      </c>
      <c r="D1343" s="16" t="s">
        <v>8</v>
      </c>
      <c r="E1343" s="38">
        <v>50</v>
      </c>
    </row>
    <row r="1344" s="1" customFormat="1" customHeight="1" spans="1:5">
      <c r="A1344" s="20">
        <v>153</v>
      </c>
      <c r="B1344" s="43" t="s">
        <v>1216</v>
      </c>
      <c r="C1344" s="44" t="s">
        <v>1377</v>
      </c>
      <c r="D1344" s="16" t="s">
        <v>8</v>
      </c>
      <c r="E1344" s="38">
        <v>50</v>
      </c>
    </row>
    <row r="1345" s="1" customFormat="1" customHeight="1" spans="1:5">
      <c r="A1345" s="20">
        <v>154</v>
      </c>
      <c r="B1345" s="43" t="s">
        <v>1216</v>
      </c>
      <c r="C1345" s="42" t="s">
        <v>1379</v>
      </c>
      <c r="D1345" s="16" t="s">
        <v>8</v>
      </c>
      <c r="E1345" s="38">
        <v>50</v>
      </c>
    </row>
    <row r="1346" s="1" customFormat="1" customHeight="1" spans="1:5">
      <c r="A1346" s="20">
        <v>155</v>
      </c>
      <c r="B1346" s="43" t="s">
        <v>1216</v>
      </c>
      <c r="C1346" s="42" t="s">
        <v>1380</v>
      </c>
      <c r="D1346" s="16" t="s">
        <v>8</v>
      </c>
      <c r="E1346" s="38">
        <v>50</v>
      </c>
    </row>
    <row r="1347" s="1" customFormat="1" customHeight="1" spans="1:5">
      <c r="A1347" s="20">
        <v>156</v>
      </c>
      <c r="B1347" s="45" t="s">
        <v>1216</v>
      </c>
      <c r="C1347" s="42" t="s">
        <v>1381</v>
      </c>
      <c r="D1347" s="46" t="s">
        <v>8</v>
      </c>
      <c r="E1347" s="38">
        <v>50</v>
      </c>
    </row>
    <row r="1348" s="1" customFormat="1" customHeight="1" spans="1:5">
      <c r="A1348" s="20">
        <v>157</v>
      </c>
      <c r="B1348" s="45" t="s">
        <v>1216</v>
      </c>
      <c r="C1348" s="42" t="s">
        <v>1382</v>
      </c>
      <c r="D1348" s="46" t="s">
        <v>8</v>
      </c>
      <c r="E1348" s="38">
        <v>50</v>
      </c>
    </row>
    <row r="1349" s="1" customFormat="1" customHeight="1" spans="1:5">
      <c r="A1349" s="20">
        <v>158</v>
      </c>
      <c r="B1349" s="45" t="s">
        <v>1216</v>
      </c>
      <c r="C1349" s="42" t="s">
        <v>1383</v>
      </c>
      <c r="D1349" s="46" t="s">
        <v>8</v>
      </c>
      <c r="E1349" s="38">
        <v>50</v>
      </c>
    </row>
    <row r="1350" s="1" customFormat="1" customHeight="1" spans="1:5">
      <c r="A1350" s="20">
        <v>159</v>
      </c>
      <c r="B1350" s="43" t="s">
        <v>1216</v>
      </c>
      <c r="C1350" s="42" t="s">
        <v>1384</v>
      </c>
      <c r="D1350" s="46" t="s">
        <v>8</v>
      </c>
      <c r="E1350" s="38">
        <v>50</v>
      </c>
    </row>
    <row r="1351" s="1" customFormat="1" customHeight="1" spans="1:5">
      <c r="A1351" s="20">
        <v>160</v>
      </c>
      <c r="B1351" s="45" t="s">
        <v>1216</v>
      </c>
      <c r="C1351" s="47" t="s">
        <v>1385</v>
      </c>
      <c r="D1351" s="46" t="s">
        <v>8</v>
      </c>
      <c r="E1351" s="38">
        <v>50</v>
      </c>
    </row>
    <row r="1352" s="1" customFormat="1" customHeight="1" spans="1:5">
      <c r="A1352" s="20">
        <v>161</v>
      </c>
      <c r="B1352" s="43" t="s">
        <v>1216</v>
      </c>
      <c r="C1352" s="48" t="s">
        <v>1386</v>
      </c>
      <c r="D1352" s="46" t="s">
        <v>8</v>
      </c>
      <c r="E1352" s="38">
        <v>50</v>
      </c>
    </row>
    <row r="1353" s="1" customFormat="1" customHeight="1" spans="1:5">
      <c r="A1353" s="20">
        <v>162</v>
      </c>
      <c r="B1353" s="40" t="s">
        <v>1216</v>
      </c>
      <c r="C1353" s="47" t="s">
        <v>1387</v>
      </c>
      <c r="D1353" s="46" t="s">
        <v>8</v>
      </c>
      <c r="E1353" s="38">
        <v>50</v>
      </c>
    </row>
    <row r="1354" s="1" customFormat="1" customHeight="1" spans="1:5">
      <c r="A1354" s="20">
        <v>163</v>
      </c>
      <c r="B1354" s="45" t="s">
        <v>1216</v>
      </c>
      <c r="C1354" s="47" t="s">
        <v>1388</v>
      </c>
      <c r="D1354" s="46" t="s">
        <v>8</v>
      </c>
      <c r="E1354" s="38">
        <v>50</v>
      </c>
    </row>
    <row r="1355" s="1" customFormat="1" customHeight="1" spans="1:5">
      <c r="A1355" s="20">
        <v>164</v>
      </c>
      <c r="B1355" s="43" t="s">
        <v>1216</v>
      </c>
      <c r="C1355" s="48" t="s">
        <v>1389</v>
      </c>
      <c r="D1355" s="46" t="s">
        <v>8</v>
      </c>
      <c r="E1355" s="38">
        <v>50</v>
      </c>
    </row>
    <row r="1356" s="1" customFormat="1" customHeight="1" spans="1:5">
      <c r="A1356" s="20">
        <v>165</v>
      </c>
      <c r="B1356" s="43" t="s">
        <v>1216</v>
      </c>
      <c r="C1356" s="48" t="s">
        <v>1390</v>
      </c>
      <c r="D1356" s="46" t="s">
        <v>8</v>
      </c>
      <c r="E1356" s="38">
        <v>50</v>
      </c>
    </row>
    <row r="1357" s="1" customFormat="1" customHeight="1" spans="1:5">
      <c r="A1357" s="20">
        <v>166</v>
      </c>
      <c r="B1357" s="43" t="s">
        <v>1216</v>
      </c>
      <c r="C1357" s="49" t="s">
        <v>1391</v>
      </c>
      <c r="D1357" s="46" t="s">
        <v>8</v>
      </c>
      <c r="E1357" s="38">
        <v>50</v>
      </c>
    </row>
    <row r="1358" s="1" customFormat="1" customHeight="1" spans="1:5">
      <c r="A1358" s="20">
        <v>167</v>
      </c>
      <c r="B1358" s="43" t="s">
        <v>1216</v>
      </c>
      <c r="C1358" s="48" t="s">
        <v>1392</v>
      </c>
      <c r="D1358" s="46" t="s">
        <v>8</v>
      </c>
      <c r="E1358" s="38">
        <v>50</v>
      </c>
    </row>
    <row r="1359" s="1" customFormat="1" customHeight="1" spans="1:5">
      <c r="A1359" s="20">
        <v>168</v>
      </c>
      <c r="B1359" s="43" t="s">
        <v>1216</v>
      </c>
      <c r="C1359" s="48" t="s">
        <v>1393</v>
      </c>
      <c r="D1359" s="46" t="s">
        <v>8</v>
      </c>
      <c r="E1359" s="38">
        <v>50</v>
      </c>
    </row>
    <row r="1360" s="1" customFormat="1" customHeight="1" spans="1:5">
      <c r="A1360" s="20">
        <v>169</v>
      </c>
      <c r="B1360" s="45" t="s">
        <v>1216</v>
      </c>
      <c r="C1360" s="47" t="s">
        <v>1394</v>
      </c>
      <c r="D1360" s="46" t="s">
        <v>8</v>
      </c>
      <c r="E1360" s="38">
        <v>50</v>
      </c>
    </row>
    <row r="1361" s="1" customFormat="1" customHeight="1" spans="1:5">
      <c r="A1361" s="20">
        <v>170</v>
      </c>
      <c r="B1361" s="43" t="s">
        <v>1216</v>
      </c>
      <c r="C1361" s="48" t="s">
        <v>1395</v>
      </c>
      <c r="D1361" s="46" t="s">
        <v>8</v>
      </c>
      <c r="E1361" s="38">
        <v>50</v>
      </c>
    </row>
    <row r="1362" s="1" customFormat="1" customHeight="1" spans="1:5">
      <c r="A1362" s="20">
        <v>171</v>
      </c>
      <c r="B1362" s="43" t="s">
        <v>1216</v>
      </c>
      <c r="C1362" s="48" t="s">
        <v>1396</v>
      </c>
      <c r="D1362" s="46" t="s">
        <v>8</v>
      </c>
      <c r="E1362" s="38">
        <v>50</v>
      </c>
    </row>
    <row r="1363" s="1" customFormat="1" customHeight="1" spans="1:5">
      <c r="A1363" s="20">
        <v>172</v>
      </c>
      <c r="B1363" s="43" t="s">
        <v>1216</v>
      </c>
      <c r="C1363" s="48" t="s">
        <v>1397</v>
      </c>
      <c r="D1363" s="46" t="s">
        <v>8</v>
      </c>
      <c r="E1363" s="38">
        <v>50</v>
      </c>
    </row>
    <row r="1364" s="1" customFormat="1" customHeight="1" spans="1:5">
      <c r="A1364" s="20">
        <v>173</v>
      </c>
      <c r="B1364" s="43" t="s">
        <v>1216</v>
      </c>
      <c r="C1364" s="48" t="s">
        <v>1415</v>
      </c>
      <c r="D1364" s="46" t="s">
        <v>8</v>
      </c>
      <c r="E1364" s="38">
        <v>50</v>
      </c>
    </row>
    <row r="1365" s="115" customFormat="1" customHeight="1" spans="1:5">
      <c r="A1365" s="16">
        <v>1</v>
      </c>
      <c r="B1365" s="50" t="s">
        <v>1398</v>
      </c>
      <c r="C1365" s="16" t="s">
        <v>1399</v>
      </c>
      <c r="D1365" s="50" t="s">
        <v>8</v>
      </c>
      <c r="E1365" s="16">
        <v>50</v>
      </c>
    </row>
    <row r="1366" s="1" customFormat="1" customHeight="1" spans="5:5">
      <c r="E1366" s="1">
        <v>76770</v>
      </c>
    </row>
  </sheetData>
  <autoFilter ref="A2:E1366">
    <extLst/>
  </autoFilter>
  <mergeCells count="1">
    <mergeCell ref="A1:E1"/>
  </mergeCells>
  <conditionalFormatting sqref="C834">
    <cfRule type="duplicateValues" dxfId="0" priority="7"/>
  </conditionalFormatting>
  <dataValidations count="2">
    <dataValidation type="textLength" operator="between" allowBlank="1" showInputMessage="1" showErrorMessage="1" sqref="C115 C116">
      <formula1>2</formula1>
      <formula2>50</formula2>
    </dataValidation>
    <dataValidation type="list" allowBlank="1" showInputMessage="1" showErrorMessage="1" sqref="D641 E641 D642 E642 D643 E643 D644 E644 D645 E645 D646 E646 D660 E660 D671 E671 D672 E672 D688 E688 D689 E689 D692 E692 D696 E696 D697 E697 D698 E698 D1365 D639:D640 D647:D649 D650:D659 D661:D663 D664:D666 D667:D670 D673:D677 D678:D680 D681:D687 D690:D691 D693:D695 E639:E640 E647:E649 E650:E659 E661:E663 E664:E666 E667:E670 E673:E677 E678:E680 E681:E687 E690:E691 E693:E695">
      <formula1>"50,120,200"</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57"/>
  <sheetViews>
    <sheetView workbookViewId="0">
      <selection activeCell="C2" sqref="C$1:C$1048576"/>
    </sheetView>
  </sheetViews>
  <sheetFormatPr defaultColWidth="9" defaultRowHeight="26" customHeight="1" outlineLevelCol="4"/>
  <cols>
    <col min="1" max="1" width="10.8333333333333" style="1" customWidth="1"/>
    <col min="2" max="2" width="27.5" style="1" customWidth="1"/>
    <col min="3" max="3" width="29.375" style="1" customWidth="1"/>
    <col min="4" max="4" width="19.7166666666667" style="1" customWidth="1"/>
    <col min="5" max="5" width="16.25" style="1" customWidth="1"/>
    <col min="6" max="16384" width="9" style="1"/>
  </cols>
  <sheetData>
    <row r="1" s="1" customFormat="1" ht="45" customHeight="1" spans="1:5">
      <c r="A1" s="8" t="s">
        <v>1546</v>
      </c>
      <c r="B1" s="8"/>
      <c r="C1" s="8"/>
      <c r="D1" s="8"/>
      <c r="E1" s="8"/>
    </row>
    <row r="2" s="67" customFormat="1" customHeight="1" spans="1:5">
      <c r="A2" s="70" t="s">
        <v>1</v>
      </c>
      <c r="B2" s="70" t="s">
        <v>2</v>
      </c>
      <c r="C2" s="70" t="s">
        <v>3</v>
      </c>
      <c r="D2" s="70" t="s">
        <v>4</v>
      </c>
      <c r="E2" s="70" t="s">
        <v>1547</v>
      </c>
    </row>
    <row r="3" s="1" customFormat="1" customHeight="1" spans="1:5">
      <c r="A3" s="20">
        <v>1</v>
      </c>
      <c r="B3" s="15" t="s">
        <v>6</v>
      </c>
      <c r="C3" s="119" t="s">
        <v>7</v>
      </c>
      <c r="D3" s="54" t="s">
        <v>8</v>
      </c>
      <c r="E3" s="54">
        <v>50</v>
      </c>
    </row>
    <row r="4" s="1" customFormat="1" customHeight="1" spans="1:5">
      <c r="A4" s="20">
        <v>2</v>
      </c>
      <c r="B4" s="15" t="s">
        <v>6</v>
      </c>
      <c r="C4" s="119" t="s">
        <v>9</v>
      </c>
      <c r="D4" s="54" t="s">
        <v>8</v>
      </c>
      <c r="E4" s="54">
        <v>50</v>
      </c>
    </row>
    <row r="5" s="1" customFormat="1" customHeight="1" spans="1:5">
      <c r="A5" s="20">
        <v>3</v>
      </c>
      <c r="B5" s="15" t="s">
        <v>6</v>
      </c>
      <c r="C5" s="119" t="s">
        <v>11</v>
      </c>
      <c r="D5" s="54" t="s">
        <v>8</v>
      </c>
      <c r="E5" s="54">
        <v>50</v>
      </c>
    </row>
    <row r="6" s="1" customFormat="1" customHeight="1" spans="1:5">
      <c r="A6" s="20">
        <v>4</v>
      </c>
      <c r="B6" s="15" t="s">
        <v>6</v>
      </c>
      <c r="C6" s="119" t="s">
        <v>12</v>
      </c>
      <c r="D6" s="54" t="s">
        <v>8</v>
      </c>
      <c r="E6" s="54">
        <v>50</v>
      </c>
    </row>
    <row r="7" s="1" customFormat="1" customHeight="1" spans="1:5">
      <c r="A7" s="20">
        <v>5</v>
      </c>
      <c r="B7" s="15" t="s">
        <v>6</v>
      </c>
      <c r="C7" s="119" t="s">
        <v>13</v>
      </c>
      <c r="D7" s="54" t="s">
        <v>8</v>
      </c>
      <c r="E7" s="54">
        <v>50</v>
      </c>
    </row>
    <row r="8" s="1" customFormat="1" customHeight="1" spans="1:5">
      <c r="A8" s="20">
        <v>6</v>
      </c>
      <c r="B8" s="15" t="s">
        <v>6</v>
      </c>
      <c r="C8" s="119" t="s">
        <v>14</v>
      </c>
      <c r="D8" s="54" t="s">
        <v>8</v>
      </c>
      <c r="E8" s="54">
        <v>50</v>
      </c>
    </row>
    <row r="9" s="1" customFormat="1" customHeight="1" spans="1:5">
      <c r="A9" s="20">
        <v>7</v>
      </c>
      <c r="B9" s="15" t="s">
        <v>6</v>
      </c>
      <c r="C9" s="119" t="s">
        <v>15</v>
      </c>
      <c r="D9" s="54" t="s">
        <v>8</v>
      </c>
      <c r="E9" s="54">
        <v>50</v>
      </c>
    </row>
    <row r="10" s="1" customFormat="1" customHeight="1" spans="1:5">
      <c r="A10" s="20">
        <v>8</v>
      </c>
      <c r="B10" s="15" t="s">
        <v>6</v>
      </c>
      <c r="C10" s="119" t="s">
        <v>16</v>
      </c>
      <c r="D10" s="54" t="s">
        <v>8</v>
      </c>
      <c r="E10" s="54">
        <v>50</v>
      </c>
    </row>
    <row r="11" s="1" customFormat="1" customHeight="1" spans="1:5">
      <c r="A11" s="20">
        <v>9</v>
      </c>
      <c r="B11" s="15" t="s">
        <v>6</v>
      </c>
      <c r="C11" s="119" t="s">
        <v>95</v>
      </c>
      <c r="D11" s="120" t="s">
        <v>8</v>
      </c>
      <c r="E11" s="120">
        <v>50</v>
      </c>
    </row>
    <row r="12" s="1" customFormat="1" customHeight="1" spans="1:5">
      <c r="A12" s="20">
        <v>10</v>
      </c>
      <c r="B12" s="15" t="s">
        <v>6</v>
      </c>
      <c r="C12" s="119" t="s">
        <v>1419</v>
      </c>
      <c r="D12" s="120" t="s">
        <v>8</v>
      </c>
      <c r="E12" s="120">
        <v>50</v>
      </c>
    </row>
    <row r="13" s="1" customFormat="1" customHeight="1" spans="1:5">
      <c r="A13" s="20">
        <v>11</v>
      </c>
      <c r="B13" s="15" t="s">
        <v>6</v>
      </c>
      <c r="C13" s="119" t="s">
        <v>7</v>
      </c>
      <c r="D13" s="54" t="s">
        <v>17</v>
      </c>
      <c r="E13" s="54">
        <v>120</v>
      </c>
    </row>
    <row r="14" s="1" customFormat="1" customHeight="1" spans="1:5">
      <c r="A14" s="20">
        <v>12</v>
      </c>
      <c r="B14" s="15" t="s">
        <v>6</v>
      </c>
      <c r="C14" s="119" t="s">
        <v>19</v>
      </c>
      <c r="D14" s="54" t="s">
        <v>8</v>
      </c>
      <c r="E14" s="54">
        <v>50</v>
      </c>
    </row>
    <row r="15" s="1" customFormat="1" customHeight="1" spans="1:5">
      <c r="A15" s="20">
        <v>13</v>
      </c>
      <c r="B15" s="15" t="s">
        <v>6</v>
      </c>
      <c r="C15" s="119" t="s">
        <v>20</v>
      </c>
      <c r="D15" s="54" t="s">
        <v>8</v>
      </c>
      <c r="E15" s="54">
        <v>50</v>
      </c>
    </row>
    <row r="16" s="1" customFormat="1" customHeight="1" spans="1:5">
      <c r="A16" s="20">
        <v>14</v>
      </c>
      <c r="B16" s="15" t="s">
        <v>6</v>
      </c>
      <c r="C16" s="119" t="s">
        <v>21</v>
      </c>
      <c r="D16" s="54" t="s">
        <v>8</v>
      </c>
      <c r="E16" s="54">
        <v>50</v>
      </c>
    </row>
    <row r="17" s="1" customFormat="1" customHeight="1" spans="1:5">
      <c r="A17" s="20">
        <v>15</v>
      </c>
      <c r="B17" s="15" t="s">
        <v>6</v>
      </c>
      <c r="C17" s="119" t="s">
        <v>22</v>
      </c>
      <c r="D17" s="54" t="s">
        <v>8</v>
      </c>
      <c r="E17" s="54">
        <v>50</v>
      </c>
    </row>
    <row r="18" s="1" customFormat="1" customHeight="1" spans="1:5">
      <c r="A18" s="20">
        <v>16</v>
      </c>
      <c r="B18" s="15" t="s">
        <v>6</v>
      </c>
      <c r="C18" s="119" t="s">
        <v>23</v>
      </c>
      <c r="D18" s="54" t="s">
        <v>8</v>
      </c>
      <c r="E18" s="54">
        <v>50</v>
      </c>
    </row>
    <row r="19" s="1" customFormat="1" customHeight="1" spans="1:5">
      <c r="A19" s="20">
        <v>17</v>
      </c>
      <c r="B19" s="15" t="s">
        <v>6</v>
      </c>
      <c r="C19" s="119" t="s">
        <v>24</v>
      </c>
      <c r="D19" s="54" t="s">
        <v>17</v>
      </c>
      <c r="E19" s="54">
        <v>120</v>
      </c>
    </row>
    <row r="20" s="1" customFormat="1" customHeight="1" spans="1:5">
      <c r="A20" s="20">
        <v>18</v>
      </c>
      <c r="B20" s="15" t="s">
        <v>6</v>
      </c>
      <c r="C20" s="119" t="s">
        <v>25</v>
      </c>
      <c r="D20" s="54" t="s">
        <v>8</v>
      </c>
      <c r="E20" s="54">
        <v>50</v>
      </c>
    </row>
    <row r="21" s="1" customFormat="1" customHeight="1" spans="1:5">
      <c r="A21" s="20">
        <v>19</v>
      </c>
      <c r="B21" s="15" t="s">
        <v>6</v>
      </c>
      <c r="C21" s="119" t="s">
        <v>26</v>
      </c>
      <c r="D21" s="54" t="s">
        <v>8</v>
      </c>
      <c r="E21" s="54">
        <v>50</v>
      </c>
    </row>
    <row r="22" s="1" customFormat="1" customHeight="1" spans="1:5">
      <c r="A22" s="20">
        <v>20</v>
      </c>
      <c r="B22" s="15" t="s">
        <v>6</v>
      </c>
      <c r="C22" s="119" t="s">
        <v>27</v>
      </c>
      <c r="D22" s="54" t="s">
        <v>8</v>
      </c>
      <c r="E22" s="54">
        <v>50</v>
      </c>
    </row>
    <row r="23" s="1" customFormat="1" customHeight="1" spans="1:5">
      <c r="A23" s="20">
        <v>21</v>
      </c>
      <c r="B23" s="15" t="s">
        <v>6</v>
      </c>
      <c r="C23" s="119" t="s">
        <v>28</v>
      </c>
      <c r="D23" s="54" t="s">
        <v>8</v>
      </c>
      <c r="E23" s="54">
        <v>50</v>
      </c>
    </row>
    <row r="24" s="1" customFormat="1" customHeight="1" spans="1:5">
      <c r="A24" s="20">
        <v>22</v>
      </c>
      <c r="B24" s="15" t="s">
        <v>6</v>
      </c>
      <c r="C24" s="119" t="s">
        <v>29</v>
      </c>
      <c r="D24" s="54" t="s">
        <v>8</v>
      </c>
      <c r="E24" s="54">
        <v>50</v>
      </c>
    </row>
    <row r="25" s="1" customFormat="1" customHeight="1" spans="1:5">
      <c r="A25" s="20">
        <v>23</v>
      </c>
      <c r="B25" s="15" t="s">
        <v>6</v>
      </c>
      <c r="C25" s="119" t="s">
        <v>30</v>
      </c>
      <c r="D25" s="54" t="s">
        <v>8</v>
      </c>
      <c r="E25" s="54">
        <v>50</v>
      </c>
    </row>
    <row r="26" s="1" customFormat="1" customHeight="1" spans="1:5">
      <c r="A26" s="20">
        <v>24</v>
      </c>
      <c r="B26" s="15" t="s">
        <v>6</v>
      </c>
      <c r="C26" s="119" t="s">
        <v>31</v>
      </c>
      <c r="D26" s="54" t="s">
        <v>8</v>
      </c>
      <c r="E26" s="54">
        <v>50</v>
      </c>
    </row>
    <row r="27" s="1" customFormat="1" customHeight="1" spans="1:5">
      <c r="A27" s="20">
        <v>25</v>
      </c>
      <c r="B27" s="15" t="s">
        <v>6</v>
      </c>
      <c r="C27" s="119" t="s">
        <v>32</v>
      </c>
      <c r="D27" s="54" t="s">
        <v>8</v>
      </c>
      <c r="E27" s="54">
        <v>50</v>
      </c>
    </row>
    <row r="28" s="1" customFormat="1" customHeight="1" spans="1:5">
      <c r="A28" s="20">
        <v>26</v>
      </c>
      <c r="B28" s="15" t="s">
        <v>6</v>
      </c>
      <c r="C28" s="119" t="s">
        <v>33</v>
      </c>
      <c r="D28" s="54" t="s">
        <v>8</v>
      </c>
      <c r="E28" s="54">
        <v>50</v>
      </c>
    </row>
    <row r="29" s="1" customFormat="1" customHeight="1" spans="1:5">
      <c r="A29" s="20">
        <v>27</v>
      </c>
      <c r="B29" s="15" t="s">
        <v>6</v>
      </c>
      <c r="C29" s="119" t="s">
        <v>34</v>
      </c>
      <c r="D29" s="54" t="s">
        <v>8</v>
      </c>
      <c r="E29" s="54">
        <v>50</v>
      </c>
    </row>
    <row r="30" s="1" customFormat="1" customHeight="1" spans="1:5">
      <c r="A30" s="20">
        <v>28</v>
      </c>
      <c r="B30" s="15" t="s">
        <v>6</v>
      </c>
      <c r="C30" s="119" t="s">
        <v>35</v>
      </c>
      <c r="D30" s="54" t="s">
        <v>8</v>
      </c>
      <c r="E30" s="54">
        <v>50</v>
      </c>
    </row>
    <row r="31" s="1" customFormat="1" customHeight="1" spans="1:5">
      <c r="A31" s="20">
        <v>29</v>
      </c>
      <c r="B31" s="15" t="s">
        <v>6</v>
      </c>
      <c r="C31" s="119" t="s">
        <v>36</v>
      </c>
      <c r="D31" s="54" t="s">
        <v>8</v>
      </c>
      <c r="E31" s="54">
        <v>50</v>
      </c>
    </row>
    <row r="32" s="1" customFormat="1" customHeight="1" spans="1:5">
      <c r="A32" s="20">
        <v>30</v>
      </c>
      <c r="B32" s="15" t="s">
        <v>6</v>
      </c>
      <c r="C32" s="119" t="s">
        <v>37</v>
      </c>
      <c r="D32" s="54" t="s">
        <v>8</v>
      </c>
      <c r="E32" s="54">
        <v>50</v>
      </c>
    </row>
    <row r="33" s="1" customFormat="1" customHeight="1" spans="1:5">
      <c r="A33" s="20">
        <v>31</v>
      </c>
      <c r="B33" s="15" t="s">
        <v>6</v>
      </c>
      <c r="C33" s="119" t="s">
        <v>38</v>
      </c>
      <c r="D33" s="54" t="s">
        <v>8</v>
      </c>
      <c r="E33" s="54">
        <v>50</v>
      </c>
    </row>
    <row r="34" s="1" customFormat="1" customHeight="1" spans="1:5">
      <c r="A34" s="20">
        <v>32</v>
      </c>
      <c r="B34" s="15" t="s">
        <v>6</v>
      </c>
      <c r="C34" s="119" t="s">
        <v>39</v>
      </c>
      <c r="D34" s="54" t="s">
        <v>8</v>
      </c>
      <c r="E34" s="54">
        <v>50</v>
      </c>
    </row>
    <row r="35" s="1" customFormat="1" customHeight="1" spans="1:5">
      <c r="A35" s="20">
        <v>33</v>
      </c>
      <c r="B35" s="15" t="s">
        <v>6</v>
      </c>
      <c r="C35" s="119" t="s">
        <v>40</v>
      </c>
      <c r="D35" s="54" t="s">
        <v>17</v>
      </c>
      <c r="E35" s="54">
        <v>120</v>
      </c>
    </row>
    <row r="36" s="1" customFormat="1" customHeight="1" spans="1:5">
      <c r="A36" s="20">
        <v>34</v>
      </c>
      <c r="B36" s="15" t="s">
        <v>6</v>
      </c>
      <c r="C36" s="119" t="s">
        <v>41</v>
      </c>
      <c r="D36" s="54" t="s">
        <v>8</v>
      </c>
      <c r="E36" s="54">
        <v>50</v>
      </c>
    </row>
    <row r="37" s="1" customFormat="1" customHeight="1" spans="1:5">
      <c r="A37" s="20">
        <v>35</v>
      </c>
      <c r="B37" s="15" t="s">
        <v>6</v>
      </c>
      <c r="C37" s="119" t="s">
        <v>42</v>
      </c>
      <c r="D37" s="54" t="s">
        <v>8</v>
      </c>
      <c r="E37" s="54">
        <v>50</v>
      </c>
    </row>
    <row r="38" s="1" customFormat="1" customHeight="1" spans="1:5">
      <c r="A38" s="20">
        <v>36</v>
      </c>
      <c r="B38" s="15" t="s">
        <v>6</v>
      </c>
      <c r="C38" s="119" t="s">
        <v>44</v>
      </c>
      <c r="D38" s="54" t="s">
        <v>8</v>
      </c>
      <c r="E38" s="54">
        <v>50</v>
      </c>
    </row>
    <row r="39" s="1" customFormat="1" customHeight="1" spans="1:5">
      <c r="A39" s="20">
        <v>37</v>
      </c>
      <c r="B39" s="15" t="s">
        <v>6</v>
      </c>
      <c r="C39" s="119" t="s">
        <v>45</v>
      </c>
      <c r="D39" s="54" t="s">
        <v>8</v>
      </c>
      <c r="E39" s="54">
        <v>50</v>
      </c>
    </row>
    <row r="40" s="1" customFormat="1" customHeight="1" spans="1:5">
      <c r="A40" s="20">
        <v>38</v>
      </c>
      <c r="B40" s="15" t="s">
        <v>6</v>
      </c>
      <c r="C40" s="119" t="s">
        <v>46</v>
      </c>
      <c r="D40" s="54" t="s">
        <v>8</v>
      </c>
      <c r="E40" s="54">
        <v>50</v>
      </c>
    </row>
    <row r="41" s="1" customFormat="1" customHeight="1" spans="1:5">
      <c r="A41" s="20">
        <v>39</v>
      </c>
      <c r="B41" s="15" t="s">
        <v>6</v>
      </c>
      <c r="C41" s="119" t="s">
        <v>47</v>
      </c>
      <c r="D41" s="54" t="s">
        <v>8</v>
      </c>
      <c r="E41" s="54">
        <v>50</v>
      </c>
    </row>
    <row r="42" s="1" customFormat="1" customHeight="1" spans="1:5">
      <c r="A42" s="20">
        <v>40</v>
      </c>
      <c r="B42" s="15" t="s">
        <v>6</v>
      </c>
      <c r="C42" s="119" t="s">
        <v>1420</v>
      </c>
      <c r="D42" s="54" t="s">
        <v>8</v>
      </c>
      <c r="E42" s="54">
        <v>50</v>
      </c>
    </row>
    <row r="43" s="1" customFormat="1" customHeight="1" spans="1:5">
      <c r="A43" s="20">
        <v>41</v>
      </c>
      <c r="B43" s="15" t="s">
        <v>6</v>
      </c>
      <c r="C43" s="119" t="s">
        <v>48</v>
      </c>
      <c r="D43" s="54" t="s">
        <v>17</v>
      </c>
      <c r="E43" s="54">
        <v>120</v>
      </c>
    </row>
    <row r="44" s="1" customFormat="1" customHeight="1" spans="1:5">
      <c r="A44" s="20">
        <v>42</v>
      </c>
      <c r="B44" s="15" t="s">
        <v>6</v>
      </c>
      <c r="C44" s="119" t="s">
        <v>49</v>
      </c>
      <c r="D44" s="54" t="s">
        <v>8</v>
      </c>
      <c r="E44" s="54">
        <v>50</v>
      </c>
    </row>
    <row r="45" s="1" customFormat="1" customHeight="1" spans="1:5">
      <c r="A45" s="20">
        <v>43</v>
      </c>
      <c r="B45" s="15" t="s">
        <v>6</v>
      </c>
      <c r="C45" s="119" t="s">
        <v>50</v>
      </c>
      <c r="D45" s="54" t="s">
        <v>8</v>
      </c>
      <c r="E45" s="54">
        <v>50</v>
      </c>
    </row>
    <row r="46" s="1" customFormat="1" customHeight="1" spans="1:5">
      <c r="A46" s="20">
        <v>44</v>
      </c>
      <c r="B46" s="15" t="s">
        <v>6</v>
      </c>
      <c r="C46" s="119" t="s">
        <v>52</v>
      </c>
      <c r="D46" s="54" t="s">
        <v>8</v>
      </c>
      <c r="E46" s="54">
        <v>50</v>
      </c>
    </row>
    <row r="47" s="1" customFormat="1" customHeight="1" spans="1:5">
      <c r="A47" s="20">
        <v>45</v>
      </c>
      <c r="B47" s="15" t="s">
        <v>6</v>
      </c>
      <c r="C47" s="119" t="s">
        <v>53</v>
      </c>
      <c r="D47" s="54" t="s">
        <v>8</v>
      </c>
      <c r="E47" s="54">
        <v>50</v>
      </c>
    </row>
    <row r="48" s="1" customFormat="1" customHeight="1" spans="1:5">
      <c r="A48" s="20">
        <v>46</v>
      </c>
      <c r="B48" s="15" t="s">
        <v>6</v>
      </c>
      <c r="C48" s="119" t="s">
        <v>54</v>
      </c>
      <c r="D48" s="54" t="s">
        <v>8</v>
      </c>
      <c r="E48" s="54">
        <v>50</v>
      </c>
    </row>
    <row r="49" s="1" customFormat="1" customHeight="1" spans="1:5">
      <c r="A49" s="20">
        <v>47</v>
      </c>
      <c r="B49" s="15" t="s">
        <v>6</v>
      </c>
      <c r="C49" s="119" t="s">
        <v>55</v>
      </c>
      <c r="D49" s="54" t="s">
        <v>17</v>
      </c>
      <c r="E49" s="54">
        <v>120</v>
      </c>
    </row>
    <row r="50" s="1" customFormat="1" customHeight="1" spans="1:5">
      <c r="A50" s="20">
        <v>48</v>
      </c>
      <c r="B50" s="15" t="s">
        <v>6</v>
      </c>
      <c r="C50" s="119" t="s">
        <v>56</v>
      </c>
      <c r="D50" s="54" t="s">
        <v>8</v>
      </c>
      <c r="E50" s="54">
        <v>50</v>
      </c>
    </row>
    <row r="51" s="1" customFormat="1" customHeight="1" spans="1:5">
      <c r="A51" s="20">
        <v>49</v>
      </c>
      <c r="B51" s="15" t="s">
        <v>6</v>
      </c>
      <c r="C51" s="119" t="s">
        <v>58</v>
      </c>
      <c r="D51" s="54" t="s">
        <v>8</v>
      </c>
      <c r="E51" s="54">
        <v>50</v>
      </c>
    </row>
    <row r="52" s="1" customFormat="1" customHeight="1" spans="1:5">
      <c r="A52" s="20">
        <v>50</v>
      </c>
      <c r="B52" s="15" t="s">
        <v>6</v>
      </c>
      <c r="C52" s="119" t="s">
        <v>1421</v>
      </c>
      <c r="D52" s="54" t="s">
        <v>8</v>
      </c>
      <c r="E52" s="54">
        <v>50</v>
      </c>
    </row>
    <row r="53" s="1" customFormat="1" customHeight="1" spans="1:5">
      <c r="A53" s="20">
        <v>51</v>
      </c>
      <c r="B53" s="15" t="s">
        <v>6</v>
      </c>
      <c r="C53" s="119" t="s">
        <v>60</v>
      </c>
      <c r="D53" s="54" t="s">
        <v>8</v>
      </c>
      <c r="E53" s="54">
        <v>50</v>
      </c>
    </row>
    <row r="54" s="1" customFormat="1" customHeight="1" spans="1:5">
      <c r="A54" s="20">
        <v>52</v>
      </c>
      <c r="B54" s="15" t="s">
        <v>6</v>
      </c>
      <c r="C54" s="119" t="s">
        <v>61</v>
      </c>
      <c r="D54" s="54" t="s">
        <v>8</v>
      </c>
      <c r="E54" s="54">
        <v>50</v>
      </c>
    </row>
    <row r="55" s="1" customFormat="1" customHeight="1" spans="1:5">
      <c r="A55" s="20">
        <v>53</v>
      </c>
      <c r="B55" s="15" t="s">
        <v>6</v>
      </c>
      <c r="C55" s="119" t="s">
        <v>62</v>
      </c>
      <c r="D55" s="54" t="s">
        <v>17</v>
      </c>
      <c r="E55" s="54">
        <v>120</v>
      </c>
    </row>
    <row r="56" s="1" customFormat="1" customHeight="1" spans="1:5">
      <c r="A56" s="20">
        <v>54</v>
      </c>
      <c r="B56" s="15" t="s">
        <v>6</v>
      </c>
      <c r="C56" s="119" t="s">
        <v>63</v>
      </c>
      <c r="D56" s="54" t="s">
        <v>8</v>
      </c>
      <c r="E56" s="54">
        <v>50</v>
      </c>
    </row>
    <row r="57" s="1" customFormat="1" customHeight="1" spans="1:5">
      <c r="A57" s="20">
        <v>55</v>
      </c>
      <c r="B57" s="15" t="s">
        <v>6</v>
      </c>
      <c r="C57" s="119" t="s">
        <v>64</v>
      </c>
      <c r="D57" s="54" t="s">
        <v>8</v>
      </c>
      <c r="E57" s="54">
        <v>50</v>
      </c>
    </row>
    <row r="58" s="1" customFormat="1" customHeight="1" spans="1:5">
      <c r="A58" s="20">
        <v>56</v>
      </c>
      <c r="B58" s="15" t="s">
        <v>6</v>
      </c>
      <c r="C58" s="119" t="s">
        <v>65</v>
      </c>
      <c r="D58" s="54" t="s">
        <v>8</v>
      </c>
      <c r="E58" s="54">
        <v>50</v>
      </c>
    </row>
    <row r="59" s="1" customFormat="1" customHeight="1" spans="1:5">
      <c r="A59" s="20">
        <v>57</v>
      </c>
      <c r="B59" s="15" t="s">
        <v>6</v>
      </c>
      <c r="C59" s="119" t="s">
        <v>66</v>
      </c>
      <c r="D59" s="54" t="s">
        <v>8</v>
      </c>
      <c r="E59" s="54">
        <v>50</v>
      </c>
    </row>
    <row r="60" s="1" customFormat="1" customHeight="1" spans="1:5">
      <c r="A60" s="20">
        <v>58</v>
      </c>
      <c r="B60" s="15" t="s">
        <v>6</v>
      </c>
      <c r="C60" s="119" t="s">
        <v>1548</v>
      </c>
      <c r="D60" s="54" t="s">
        <v>8</v>
      </c>
      <c r="E60" s="54">
        <v>50</v>
      </c>
    </row>
    <row r="61" s="1" customFormat="1" customHeight="1" spans="1:5">
      <c r="A61" s="20">
        <v>59</v>
      </c>
      <c r="B61" s="15" t="s">
        <v>6</v>
      </c>
      <c r="C61" s="119" t="s">
        <v>67</v>
      </c>
      <c r="D61" s="54" t="s">
        <v>8</v>
      </c>
      <c r="E61" s="54">
        <v>50</v>
      </c>
    </row>
    <row r="62" s="1" customFormat="1" customHeight="1" spans="1:5">
      <c r="A62" s="20">
        <v>60</v>
      </c>
      <c r="B62" s="15" t="s">
        <v>6</v>
      </c>
      <c r="C62" s="119" t="s">
        <v>96</v>
      </c>
      <c r="D62" s="120" t="s">
        <v>8</v>
      </c>
      <c r="E62" s="120">
        <v>50</v>
      </c>
    </row>
    <row r="63" s="1" customFormat="1" customHeight="1" spans="1:5">
      <c r="A63" s="20">
        <v>61</v>
      </c>
      <c r="B63" s="15" t="s">
        <v>6</v>
      </c>
      <c r="C63" s="119" t="s">
        <v>68</v>
      </c>
      <c r="D63" s="54" t="s">
        <v>8</v>
      </c>
      <c r="E63" s="54">
        <v>50</v>
      </c>
    </row>
    <row r="64" s="1" customFormat="1" customHeight="1" spans="1:5">
      <c r="A64" s="20">
        <v>62</v>
      </c>
      <c r="B64" s="15" t="s">
        <v>6</v>
      </c>
      <c r="C64" s="119" t="s">
        <v>69</v>
      </c>
      <c r="D64" s="54" t="s">
        <v>8</v>
      </c>
      <c r="E64" s="54">
        <v>50</v>
      </c>
    </row>
    <row r="65" s="1" customFormat="1" customHeight="1" spans="1:5">
      <c r="A65" s="20">
        <v>63</v>
      </c>
      <c r="B65" s="15" t="s">
        <v>6</v>
      </c>
      <c r="C65" s="119" t="s">
        <v>70</v>
      </c>
      <c r="D65" s="54" t="s">
        <v>8</v>
      </c>
      <c r="E65" s="54">
        <v>50</v>
      </c>
    </row>
    <row r="66" s="1" customFormat="1" customHeight="1" spans="1:5">
      <c r="A66" s="20">
        <v>64</v>
      </c>
      <c r="B66" s="15" t="s">
        <v>6</v>
      </c>
      <c r="C66" s="119" t="s">
        <v>1422</v>
      </c>
      <c r="D66" s="54" t="s">
        <v>8</v>
      </c>
      <c r="E66" s="54">
        <v>50</v>
      </c>
    </row>
    <row r="67" s="1" customFormat="1" customHeight="1" spans="1:5">
      <c r="A67" s="20">
        <v>65</v>
      </c>
      <c r="B67" s="15" t="s">
        <v>6</v>
      </c>
      <c r="C67" s="119" t="s">
        <v>72</v>
      </c>
      <c r="D67" s="54" t="s">
        <v>8</v>
      </c>
      <c r="E67" s="54">
        <v>50</v>
      </c>
    </row>
    <row r="68" s="1" customFormat="1" customHeight="1" spans="1:5">
      <c r="A68" s="20">
        <v>66</v>
      </c>
      <c r="B68" s="15" t="s">
        <v>6</v>
      </c>
      <c r="C68" s="119" t="s">
        <v>74</v>
      </c>
      <c r="D68" s="54" t="s">
        <v>8</v>
      </c>
      <c r="E68" s="54">
        <v>50</v>
      </c>
    </row>
    <row r="69" s="1" customFormat="1" customHeight="1" spans="1:5">
      <c r="A69" s="20">
        <v>67</v>
      </c>
      <c r="B69" s="15" t="s">
        <v>6</v>
      </c>
      <c r="C69" s="119" t="s">
        <v>76</v>
      </c>
      <c r="D69" s="54" t="s">
        <v>8</v>
      </c>
      <c r="E69" s="54">
        <v>50</v>
      </c>
    </row>
    <row r="70" s="1" customFormat="1" customHeight="1" spans="1:5">
      <c r="A70" s="20">
        <v>68</v>
      </c>
      <c r="B70" s="15" t="s">
        <v>6</v>
      </c>
      <c r="C70" s="119" t="s">
        <v>1402</v>
      </c>
      <c r="D70" s="54" t="s">
        <v>8</v>
      </c>
      <c r="E70" s="54">
        <v>50</v>
      </c>
    </row>
    <row r="71" s="1" customFormat="1" customHeight="1" spans="1:5">
      <c r="A71" s="20">
        <v>69</v>
      </c>
      <c r="B71" s="15" t="s">
        <v>6</v>
      </c>
      <c r="C71" s="119" t="s">
        <v>1423</v>
      </c>
      <c r="D71" s="54" t="s">
        <v>17</v>
      </c>
      <c r="E71" s="54">
        <v>120</v>
      </c>
    </row>
    <row r="72" s="1" customFormat="1" customHeight="1" spans="1:5">
      <c r="A72" s="20">
        <v>70</v>
      </c>
      <c r="B72" s="15" t="s">
        <v>6</v>
      </c>
      <c r="C72" s="119" t="s">
        <v>1424</v>
      </c>
      <c r="D72" s="54" t="s">
        <v>17</v>
      </c>
      <c r="E72" s="54">
        <v>120</v>
      </c>
    </row>
    <row r="73" s="1" customFormat="1" customHeight="1" spans="1:5">
      <c r="A73" s="20">
        <v>71</v>
      </c>
      <c r="B73" s="15" t="s">
        <v>6</v>
      </c>
      <c r="C73" s="119" t="s">
        <v>1425</v>
      </c>
      <c r="D73" s="54" t="s">
        <v>8</v>
      </c>
      <c r="E73" s="54">
        <v>50</v>
      </c>
    </row>
    <row r="74" s="1" customFormat="1" customHeight="1" spans="1:5">
      <c r="A74" s="20">
        <v>72</v>
      </c>
      <c r="B74" s="15" t="s">
        <v>6</v>
      </c>
      <c r="C74" s="119" t="s">
        <v>80</v>
      </c>
      <c r="D74" s="54" t="s">
        <v>8</v>
      </c>
      <c r="E74" s="54">
        <v>50</v>
      </c>
    </row>
    <row r="75" s="1" customFormat="1" customHeight="1" spans="1:5">
      <c r="A75" s="20">
        <v>73</v>
      </c>
      <c r="B75" s="15" t="s">
        <v>6</v>
      </c>
      <c r="C75" s="119" t="s">
        <v>81</v>
      </c>
      <c r="D75" s="54" t="s">
        <v>8</v>
      </c>
      <c r="E75" s="54">
        <v>50</v>
      </c>
    </row>
    <row r="76" s="1" customFormat="1" customHeight="1" spans="1:5">
      <c r="A76" s="20">
        <v>74</v>
      </c>
      <c r="B76" s="15" t="s">
        <v>6</v>
      </c>
      <c r="C76" s="119" t="s">
        <v>82</v>
      </c>
      <c r="D76" s="54" t="s">
        <v>8</v>
      </c>
      <c r="E76" s="54">
        <v>50</v>
      </c>
    </row>
    <row r="77" s="1" customFormat="1" customHeight="1" spans="1:5">
      <c r="A77" s="20">
        <v>75</v>
      </c>
      <c r="B77" s="15" t="s">
        <v>6</v>
      </c>
      <c r="C77" s="119" t="s">
        <v>1426</v>
      </c>
      <c r="D77" s="54" t="s">
        <v>17</v>
      </c>
      <c r="E77" s="54">
        <v>120</v>
      </c>
    </row>
    <row r="78" s="1" customFormat="1" customHeight="1" spans="1:5">
      <c r="A78" s="20">
        <v>76</v>
      </c>
      <c r="B78" s="15" t="s">
        <v>6</v>
      </c>
      <c r="C78" s="119" t="s">
        <v>85</v>
      </c>
      <c r="D78" s="54" t="s">
        <v>8</v>
      </c>
      <c r="E78" s="54">
        <v>50</v>
      </c>
    </row>
    <row r="79" s="1" customFormat="1" customHeight="1" spans="1:5">
      <c r="A79" s="20">
        <v>77</v>
      </c>
      <c r="B79" s="15" t="s">
        <v>6</v>
      </c>
      <c r="C79" s="119" t="s">
        <v>86</v>
      </c>
      <c r="D79" s="54" t="s">
        <v>8</v>
      </c>
      <c r="E79" s="54">
        <v>50</v>
      </c>
    </row>
    <row r="80" s="1" customFormat="1" customHeight="1" spans="1:5">
      <c r="A80" s="20">
        <v>78</v>
      </c>
      <c r="B80" s="15" t="s">
        <v>6</v>
      </c>
      <c r="C80" s="119" t="s">
        <v>87</v>
      </c>
      <c r="D80" s="54" t="s">
        <v>8</v>
      </c>
      <c r="E80" s="54">
        <v>50</v>
      </c>
    </row>
    <row r="81" s="1" customFormat="1" customHeight="1" spans="1:5">
      <c r="A81" s="20">
        <v>79</v>
      </c>
      <c r="B81" s="15" t="s">
        <v>6</v>
      </c>
      <c r="C81" s="119" t="s">
        <v>88</v>
      </c>
      <c r="D81" s="54" t="s">
        <v>8</v>
      </c>
      <c r="E81" s="54">
        <v>50</v>
      </c>
    </row>
    <row r="82" s="1" customFormat="1" customHeight="1" spans="1:5">
      <c r="A82" s="20">
        <v>80</v>
      </c>
      <c r="B82" s="15" t="s">
        <v>6</v>
      </c>
      <c r="C82" s="119" t="s">
        <v>89</v>
      </c>
      <c r="D82" s="54" t="s">
        <v>8</v>
      </c>
      <c r="E82" s="54">
        <v>50</v>
      </c>
    </row>
    <row r="83" s="1" customFormat="1" customHeight="1" spans="1:5">
      <c r="A83" s="20">
        <v>81</v>
      </c>
      <c r="B83" s="15" t="s">
        <v>6</v>
      </c>
      <c r="C83" s="119" t="s">
        <v>90</v>
      </c>
      <c r="D83" s="54" t="s">
        <v>8</v>
      </c>
      <c r="E83" s="54">
        <v>50</v>
      </c>
    </row>
    <row r="84" s="1" customFormat="1" customHeight="1" spans="1:5">
      <c r="A84" s="20">
        <v>82</v>
      </c>
      <c r="B84" s="15" t="s">
        <v>6</v>
      </c>
      <c r="C84" s="119" t="s">
        <v>1427</v>
      </c>
      <c r="D84" s="54" t="s">
        <v>8</v>
      </c>
      <c r="E84" s="54">
        <v>50</v>
      </c>
    </row>
    <row r="85" s="1" customFormat="1" customHeight="1" spans="1:5">
      <c r="A85" s="20">
        <v>83</v>
      </c>
      <c r="B85" s="15" t="s">
        <v>6</v>
      </c>
      <c r="C85" s="119" t="s">
        <v>92</v>
      </c>
      <c r="D85" s="54" t="s">
        <v>8</v>
      </c>
      <c r="E85" s="54">
        <v>50</v>
      </c>
    </row>
    <row r="86" s="1" customFormat="1" customHeight="1" spans="1:5">
      <c r="A86" s="20">
        <v>84</v>
      </c>
      <c r="B86" s="15" t="s">
        <v>6</v>
      </c>
      <c r="C86" s="119" t="s">
        <v>93</v>
      </c>
      <c r="D86" s="54" t="s">
        <v>8</v>
      </c>
      <c r="E86" s="54">
        <v>50</v>
      </c>
    </row>
    <row r="87" s="1" customFormat="1" customHeight="1" spans="1:5">
      <c r="A87" s="20">
        <v>85</v>
      </c>
      <c r="B87" s="15" t="s">
        <v>6</v>
      </c>
      <c r="C87" s="119" t="s">
        <v>94</v>
      </c>
      <c r="D87" s="54" t="s">
        <v>8</v>
      </c>
      <c r="E87" s="54">
        <v>50</v>
      </c>
    </row>
    <row r="88" s="67" customFormat="1" customHeight="1" spans="1:5">
      <c r="A88" s="20">
        <v>86</v>
      </c>
      <c r="B88" s="71" t="s">
        <v>97</v>
      </c>
      <c r="C88" s="71" t="s">
        <v>98</v>
      </c>
      <c r="D88" s="71" t="s">
        <v>8</v>
      </c>
      <c r="E88" s="71">
        <v>50</v>
      </c>
    </row>
    <row r="89" s="67" customFormat="1" customHeight="1" spans="1:5">
      <c r="A89" s="20">
        <v>87</v>
      </c>
      <c r="B89" s="71" t="s">
        <v>97</v>
      </c>
      <c r="C89" s="71" t="s">
        <v>99</v>
      </c>
      <c r="D89" s="71" t="s">
        <v>8</v>
      </c>
      <c r="E89" s="71">
        <v>50</v>
      </c>
    </row>
    <row r="90" s="67" customFormat="1" customHeight="1" spans="1:5">
      <c r="A90" s="20">
        <v>88</v>
      </c>
      <c r="B90" s="71" t="s">
        <v>97</v>
      </c>
      <c r="C90" s="71" t="s">
        <v>100</v>
      </c>
      <c r="D90" s="71" t="s">
        <v>8</v>
      </c>
      <c r="E90" s="71">
        <v>50</v>
      </c>
    </row>
    <row r="91" s="67" customFormat="1" customHeight="1" spans="1:5">
      <c r="A91" s="20">
        <v>89</v>
      </c>
      <c r="B91" s="71" t="s">
        <v>97</v>
      </c>
      <c r="C91" s="71" t="s">
        <v>101</v>
      </c>
      <c r="D91" s="71" t="s">
        <v>8</v>
      </c>
      <c r="E91" s="71">
        <v>50</v>
      </c>
    </row>
    <row r="92" s="67" customFormat="1" customHeight="1" spans="1:5">
      <c r="A92" s="20">
        <v>90</v>
      </c>
      <c r="B92" s="71" t="s">
        <v>97</v>
      </c>
      <c r="C92" s="71" t="s">
        <v>102</v>
      </c>
      <c r="D92" s="71" t="s">
        <v>8</v>
      </c>
      <c r="E92" s="71">
        <v>50</v>
      </c>
    </row>
    <row r="93" s="67" customFormat="1" customHeight="1" spans="1:5">
      <c r="A93" s="20">
        <v>91</v>
      </c>
      <c r="B93" s="71" t="s">
        <v>97</v>
      </c>
      <c r="C93" s="71" t="s">
        <v>103</v>
      </c>
      <c r="D93" s="71" t="s">
        <v>8</v>
      </c>
      <c r="E93" s="71">
        <v>50</v>
      </c>
    </row>
    <row r="94" s="67" customFormat="1" customHeight="1" spans="1:5">
      <c r="A94" s="20">
        <v>92</v>
      </c>
      <c r="B94" s="71" t="s">
        <v>97</v>
      </c>
      <c r="C94" s="71" t="s">
        <v>104</v>
      </c>
      <c r="D94" s="71" t="s">
        <v>8</v>
      </c>
      <c r="E94" s="71">
        <v>50</v>
      </c>
    </row>
    <row r="95" s="67" customFormat="1" customHeight="1" spans="1:5">
      <c r="A95" s="20">
        <v>93</v>
      </c>
      <c r="B95" s="71" t="s">
        <v>97</v>
      </c>
      <c r="C95" s="71" t="s">
        <v>105</v>
      </c>
      <c r="D95" s="71" t="s">
        <v>8</v>
      </c>
      <c r="E95" s="71">
        <v>50</v>
      </c>
    </row>
    <row r="96" s="67" customFormat="1" customHeight="1" spans="1:5">
      <c r="A96" s="20">
        <v>94</v>
      </c>
      <c r="B96" s="71" t="s">
        <v>97</v>
      </c>
      <c r="C96" s="71" t="s">
        <v>106</v>
      </c>
      <c r="D96" s="71" t="s">
        <v>8</v>
      </c>
      <c r="E96" s="71">
        <v>50</v>
      </c>
    </row>
    <row r="97" s="67" customFormat="1" customHeight="1" spans="1:5">
      <c r="A97" s="20">
        <v>95</v>
      </c>
      <c r="B97" s="71" t="s">
        <v>97</v>
      </c>
      <c r="C97" s="71" t="s">
        <v>107</v>
      </c>
      <c r="D97" s="71" t="s">
        <v>8</v>
      </c>
      <c r="E97" s="71">
        <v>50</v>
      </c>
    </row>
    <row r="98" s="67" customFormat="1" customHeight="1" spans="1:5">
      <c r="A98" s="20">
        <v>96</v>
      </c>
      <c r="B98" s="71" t="s">
        <v>97</v>
      </c>
      <c r="C98" s="71" t="s">
        <v>108</v>
      </c>
      <c r="D98" s="71" t="s">
        <v>8</v>
      </c>
      <c r="E98" s="71">
        <v>50</v>
      </c>
    </row>
    <row r="99" s="67" customFormat="1" customHeight="1" spans="1:5">
      <c r="A99" s="20">
        <v>97</v>
      </c>
      <c r="B99" s="71" t="s">
        <v>97</v>
      </c>
      <c r="C99" s="71" t="s">
        <v>109</v>
      </c>
      <c r="D99" s="71" t="s">
        <v>8</v>
      </c>
      <c r="E99" s="71">
        <v>50</v>
      </c>
    </row>
    <row r="100" s="67" customFormat="1" customHeight="1" spans="1:5">
      <c r="A100" s="20">
        <v>98</v>
      </c>
      <c r="B100" s="71" t="s">
        <v>97</v>
      </c>
      <c r="C100" s="71" t="s">
        <v>110</v>
      </c>
      <c r="D100" s="71" t="s">
        <v>8</v>
      </c>
      <c r="E100" s="71">
        <v>50</v>
      </c>
    </row>
    <row r="101" s="67" customFormat="1" customHeight="1" spans="1:5">
      <c r="A101" s="20">
        <v>99</v>
      </c>
      <c r="B101" s="71" t="s">
        <v>97</v>
      </c>
      <c r="C101" s="71" t="s">
        <v>111</v>
      </c>
      <c r="D101" s="71" t="s">
        <v>8</v>
      </c>
      <c r="E101" s="71">
        <v>50</v>
      </c>
    </row>
    <row r="102" s="67" customFormat="1" customHeight="1" spans="1:5">
      <c r="A102" s="20">
        <v>100</v>
      </c>
      <c r="B102" s="71" t="s">
        <v>97</v>
      </c>
      <c r="C102" s="71" t="s">
        <v>112</v>
      </c>
      <c r="D102" s="71" t="s">
        <v>8</v>
      </c>
      <c r="E102" s="71">
        <v>50</v>
      </c>
    </row>
    <row r="103" s="67" customFormat="1" customHeight="1" spans="1:5">
      <c r="A103" s="20">
        <v>101</v>
      </c>
      <c r="B103" s="71" t="s">
        <v>97</v>
      </c>
      <c r="C103" s="71" t="s">
        <v>113</v>
      </c>
      <c r="D103" s="71" t="s">
        <v>8</v>
      </c>
      <c r="E103" s="71">
        <v>50</v>
      </c>
    </row>
    <row r="104" s="67" customFormat="1" customHeight="1" spans="1:5">
      <c r="A104" s="20">
        <v>102</v>
      </c>
      <c r="B104" s="71" t="s">
        <v>97</v>
      </c>
      <c r="C104" s="71" t="s">
        <v>114</v>
      </c>
      <c r="D104" s="71" t="s">
        <v>8</v>
      </c>
      <c r="E104" s="71">
        <v>50</v>
      </c>
    </row>
    <row r="105" s="67" customFormat="1" customHeight="1" spans="1:5">
      <c r="A105" s="20">
        <v>103</v>
      </c>
      <c r="B105" s="71" t="s">
        <v>97</v>
      </c>
      <c r="C105" s="71" t="s">
        <v>1403</v>
      </c>
      <c r="D105" s="71" t="s">
        <v>8</v>
      </c>
      <c r="E105" s="71">
        <v>50</v>
      </c>
    </row>
    <row r="106" s="67" customFormat="1" customHeight="1" spans="1:5">
      <c r="A106" s="20">
        <v>104</v>
      </c>
      <c r="B106" s="71" t="s">
        <v>97</v>
      </c>
      <c r="C106" s="71" t="s">
        <v>116</v>
      </c>
      <c r="D106" s="71" t="s">
        <v>8</v>
      </c>
      <c r="E106" s="71">
        <v>50</v>
      </c>
    </row>
    <row r="107" s="67" customFormat="1" customHeight="1" spans="1:5">
      <c r="A107" s="20">
        <v>105</v>
      </c>
      <c r="B107" s="71" t="s">
        <v>97</v>
      </c>
      <c r="C107" s="71" t="s">
        <v>117</v>
      </c>
      <c r="D107" s="71" t="s">
        <v>8</v>
      </c>
      <c r="E107" s="71">
        <v>50</v>
      </c>
    </row>
    <row r="108" s="67" customFormat="1" customHeight="1" spans="1:5">
      <c r="A108" s="20">
        <v>106</v>
      </c>
      <c r="B108" s="71" t="s">
        <v>97</v>
      </c>
      <c r="C108" s="71" t="s">
        <v>118</v>
      </c>
      <c r="D108" s="71" t="s">
        <v>8</v>
      </c>
      <c r="E108" s="71">
        <v>50</v>
      </c>
    </row>
    <row r="109" s="67" customFormat="1" customHeight="1" spans="1:5">
      <c r="A109" s="20">
        <v>107</v>
      </c>
      <c r="B109" s="71" t="s">
        <v>97</v>
      </c>
      <c r="C109" s="71" t="s">
        <v>119</v>
      </c>
      <c r="D109" s="71" t="s">
        <v>8</v>
      </c>
      <c r="E109" s="71">
        <v>50</v>
      </c>
    </row>
    <row r="110" s="67" customFormat="1" customHeight="1" spans="1:5">
      <c r="A110" s="20">
        <v>108</v>
      </c>
      <c r="B110" s="71" t="s">
        <v>97</v>
      </c>
      <c r="C110" s="71" t="s">
        <v>120</v>
      </c>
      <c r="D110" s="71" t="s">
        <v>8</v>
      </c>
      <c r="E110" s="71">
        <v>50</v>
      </c>
    </row>
    <row r="111" s="67" customFormat="1" customHeight="1" spans="1:5">
      <c r="A111" s="20">
        <v>109</v>
      </c>
      <c r="B111" s="71" t="s">
        <v>97</v>
      </c>
      <c r="C111" s="71" t="s">
        <v>121</v>
      </c>
      <c r="D111" s="71" t="s">
        <v>8</v>
      </c>
      <c r="E111" s="71">
        <v>50</v>
      </c>
    </row>
    <row r="112" s="67" customFormat="1" customHeight="1" spans="1:5">
      <c r="A112" s="20">
        <v>110</v>
      </c>
      <c r="B112" s="71" t="s">
        <v>97</v>
      </c>
      <c r="C112" s="71" t="s">
        <v>122</v>
      </c>
      <c r="D112" s="71" t="s">
        <v>8</v>
      </c>
      <c r="E112" s="71">
        <v>50</v>
      </c>
    </row>
    <row r="113" s="67" customFormat="1" customHeight="1" spans="1:5">
      <c r="A113" s="20">
        <v>111</v>
      </c>
      <c r="B113" s="71" t="s">
        <v>97</v>
      </c>
      <c r="C113" s="71" t="s">
        <v>123</v>
      </c>
      <c r="D113" s="71" t="s">
        <v>8</v>
      </c>
      <c r="E113" s="71">
        <v>50</v>
      </c>
    </row>
    <row r="114" s="67" customFormat="1" customHeight="1" spans="1:5">
      <c r="A114" s="20">
        <v>112</v>
      </c>
      <c r="B114" s="71" t="s">
        <v>97</v>
      </c>
      <c r="C114" s="71" t="s">
        <v>124</v>
      </c>
      <c r="D114" s="71" t="s">
        <v>8</v>
      </c>
      <c r="E114" s="71">
        <v>50</v>
      </c>
    </row>
    <row r="115" s="67" customFormat="1" customHeight="1" spans="1:5">
      <c r="A115" s="20">
        <v>113</v>
      </c>
      <c r="B115" s="71" t="s">
        <v>97</v>
      </c>
      <c r="C115" s="71" t="s">
        <v>125</v>
      </c>
      <c r="D115" s="71" t="s">
        <v>8</v>
      </c>
      <c r="E115" s="71">
        <v>50</v>
      </c>
    </row>
    <row r="116" s="67" customFormat="1" customHeight="1" spans="1:5">
      <c r="A116" s="20">
        <v>114</v>
      </c>
      <c r="B116" s="71" t="s">
        <v>97</v>
      </c>
      <c r="C116" s="71" t="s">
        <v>39</v>
      </c>
      <c r="D116" s="71" t="s">
        <v>8</v>
      </c>
      <c r="E116" s="71">
        <v>50</v>
      </c>
    </row>
    <row r="117" s="67" customFormat="1" customHeight="1" spans="1:5">
      <c r="A117" s="20">
        <v>115</v>
      </c>
      <c r="B117" s="71" t="s">
        <v>97</v>
      </c>
      <c r="C117" s="71" t="s">
        <v>39</v>
      </c>
      <c r="D117" s="71" t="s">
        <v>8</v>
      </c>
      <c r="E117" s="71">
        <v>50</v>
      </c>
    </row>
    <row r="118" s="67" customFormat="1" customHeight="1" spans="1:5">
      <c r="A118" s="20">
        <v>116</v>
      </c>
      <c r="B118" s="71" t="s">
        <v>97</v>
      </c>
      <c r="C118" s="71" t="s">
        <v>127</v>
      </c>
      <c r="D118" s="71" t="s">
        <v>8</v>
      </c>
      <c r="E118" s="71">
        <v>50</v>
      </c>
    </row>
    <row r="119" s="67" customFormat="1" customHeight="1" spans="1:5">
      <c r="A119" s="20">
        <v>117</v>
      </c>
      <c r="B119" s="71" t="s">
        <v>97</v>
      </c>
      <c r="C119" s="71" t="s">
        <v>129</v>
      </c>
      <c r="D119" s="71" t="s">
        <v>8</v>
      </c>
      <c r="E119" s="71">
        <v>50</v>
      </c>
    </row>
    <row r="120" s="67" customFormat="1" customHeight="1" spans="1:5">
      <c r="A120" s="20">
        <v>118</v>
      </c>
      <c r="B120" s="71" t="s">
        <v>97</v>
      </c>
      <c r="C120" s="71" t="s">
        <v>130</v>
      </c>
      <c r="D120" s="71" t="s">
        <v>8</v>
      </c>
      <c r="E120" s="71">
        <v>50</v>
      </c>
    </row>
    <row r="121" s="67" customFormat="1" customHeight="1" spans="1:5">
      <c r="A121" s="20">
        <v>119</v>
      </c>
      <c r="B121" s="71" t="s">
        <v>97</v>
      </c>
      <c r="C121" s="71" t="s">
        <v>131</v>
      </c>
      <c r="D121" s="71" t="s">
        <v>8</v>
      </c>
      <c r="E121" s="71">
        <v>50</v>
      </c>
    </row>
    <row r="122" s="67" customFormat="1" customHeight="1" spans="1:5">
      <c r="A122" s="20">
        <v>120</v>
      </c>
      <c r="B122" s="71" t="s">
        <v>97</v>
      </c>
      <c r="C122" s="71" t="s">
        <v>132</v>
      </c>
      <c r="D122" s="71" t="s">
        <v>8</v>
      </c>
      <c r="E122" s="71">
        <v>50</v>
      </c>
    </row>
    <row r="123" s="67" customFormat="1" customHeight="1" spans="1:5">
      <c r="A123" s="20">
        <v>121</v>
      </c>
      <c r="B123" s="71" t="s">
        <v>97</v>
      </c>
      <c r="C123" s="71" t="s">
        <v>133</v>
      </c>
      <c r="D123" s="71" t="s">
        <v>8</v>
      </c>
      <c r="E123" s="71">
        <v>50</v>
      </c>
    </row>
    <row r="124" s="67" customFormat="1" customHeight="1" spans="1:5">
      <c r="A124" s="20">
        <v>122</v>
      </c>
      <c r="B124" s="71" t="s">
        <v>97</v>
      </c>
      <c r="C124" s="71" t="s">
        <v>134</v>
      </c>
      <c r="D124" s="71" t="s">
        <v>8</v>
      </c>
      <c r="E124" s="71">
        <v>50</v>
      </c>
    </row>
    <row r="125" s="67" customFormat="1" customHeight="1" spans="1:5">
      <c r="A125" s="20">
        <v>123</v>
      </c>
      <c r="B125" s="71" t="s">
        <v>97</v>
      </c>
      <c r="C125" s="71" t="s">
        <v>406</v>
      </c>
      <c r="D125" s="71" t="s">
        <v>8</v>
      </c>
      <c r="E125" s="71">
        <v>50</v>
      </c>
    </row>
    <row r="126" s="67" customFormat="1" customHeight="1" spans="1:5">
      <c r="A126" s="20">
        <v>124</v>
      </c>
      <c r="B126" s="71" t="s">
        <v>97</v>
      </c>
      <c r="C126" s="71" t="s">
        <v>1404</v>
      </c>
      <c r="D126" s="71" t="s">
        <v>8</v>
      </c>
      <c r="E126" s="71">
        <v>50</v>
      </c>
    </row>
    <row r="127" s="67" customFormat="1" customHeight="1" spans="1:5">
      <c r="A127" s="20">
        <v>125</v>
      </c>
      <c r="B127" s="71" t="s">
        <v>97</v>
      </c>
      <c r="C127" s="71" t="s">
        <v>136</v>
      </c>
      <c r="D127" s="71" t="s">
        <v>8</v>
      </c>
      <c r="E127" s="71">
        <v>50</v>
      </c>
    </row>
    <row r="128" s="67" customFormat="1" customHeight="1" spans="1:5">
      <c r="A128" s="20">
        <v>126</v>
      </c>
      <c r="B128" s="71" t="s">
        <v>97</v>
      </c>
      <c r="C128" s="71" t="s">
        <v>137</v>
      </c>
      <c r="D128" s="71" t="s">
        <v>8</v>
      </c>
      <c r="E128" s="71">
        <v>50</v>
      </c>
    </row>
    <row r="129" s="67" customFormat="1" customHeight="1" spans="1:5">
      <c r="A129" s="20">
        <v>127</v>
      </c>
      <c r="B129" s="71" t="s">
        <v>97</v>
      </c>
      <c r="C129" s="71" t="s">
        <v>138</v>
      </c>
      <c r="D129" s="71" t="s">
        <v>8</v>
      </c>
      <c r="E129" s="71">
        <v>50</v>
      </c>
    </row>
    <row r="130" s="67" customFormat="1" customHeight="1" spans="1:5">
      <c r="A130" s="20">
        <v>128</v>
      </c>
      <c r="B130" s="71" t="s">
        <v>97</v>
      </c>
      <c r="C130" s="71" t="s">
        <v>140</v>
      </c>
      <c r="D130" s="71" t="s">
        <v>8</v>
      </c>
      <c r="E130" s="71">
        <v>50</v>
      </c>
    </row>
    <row r="131" s="67" customFormat="1" customHeight="1" spans="1:5">
      <c r="A131" s="20">
        <v>129</v>
      </c>
      <c r="B131" s="71" t="s">
        <v>97</v>
      </c>
      <c r="C131" s="71" t="s">
        <v>141</v>
      </c>
      <c r="D131" s="71" t="s">
        <v>8</v>
      </c>
      <c r="E131" s="71">
        <v>50</v>
      </c>
    </row>
    <row r="132" s="67" customFormat="1" customHeight="1" spans="1:5">
      <c r="A132" s="20">
        <v>130</v>
      </c>
      <c r="B132" s="71" t="s">
        <v>97</v>
      </c>
      <c r="C132" s="71" t="s">
        <v>142</v>
      </c>
      <c r="D132" s="71" t="s">
        <v>8</v>
      </c>
      <c r="E132" s="71">
        <v>50</v>
      </c>
    </row>
    <row r="133" s="67" customFormat="1" customHeight="1" spans="1:5">
      <c r="A133" s="20">
        <v>131</v>
      </c>
      <c r="B133" s="71" t="s">
        <v>97</v>
      </c>
      <c r="C133" s="71" t="s">
        <v>143</v>
      </c>
      <c r="D133" s="71" t="s">
        <v>8</v>
      </c>
      <c r="E133" s="71">
        <v>50</v>
      </c>
    </row>
    <row r="134" s="67" customFormat="1" customHeight="1" spans="1:5">
      <c r="A134" s="20">
        <v>132</v>
      </c>
      <c r="B134" s="71" t="s">
        <v>97</v>
      </c>
      <c r="C134" s="71" t="s">
        <v>144</v>
      </c>
      <c r="D134" s="71" t="s">
        <v>8</v>
      </c>
      <c r="E134" s="71">
        <v>50</v>
      </c>
    </row>
    <row r="135" s="67" customFormat="1" customHeight="1" spans="1:5">
      <c r="A135" s="20">
        <v>133</v>
      </c>
      <c r="B135" s="71" t="s">
        <v>97</v>
      </c>
      <c r="C135" s="71" t="s">
        <v>145</v>
      </c>
      <c r="D135" s="71" t="s">
        <v>8</v>
      </c>
      <c r="E135" s="71">
        <v>50</v>
      </c>
    </row>
    <row r="136" s="67" customFormat="1" customHeight="1" spans="1:5">
      <c r="A136" s="20">
        <v>134</v>
      </c>
      <c r="B136" s="71" t="s">
        <v>97</v>
      </c>
      <c r="C136" s="71" t="s">
        <v>146</v>
      </c>
      <c r="D136" s="71" t="s">
        <v>8</v>
      </c>
      <c r="E136" s="71">
        <v>50</v>
      </c>
    </row>
    <row r="137" s="67" customFormat="1" customHeight="1" spans="1:5">
      <c r="A137" s="20">
        <v>135</v>
      </c>
      <c r="B137" s="71" t="s">
        <v>97</v>
      </c>
      <c r="C137" s="71" t="s">
        <v>147</v>
      </c>
      <c r="D137" s="71" t="s">
        <v>8</v>
      </c>
      <c r="E137" s="71">
        <v>50</v>
      </c>
    </row>
    <row r="138" s="67" customFormat="1" customHeight="1" spans="1:5">
      <c r="A138" s="20">
        <v>136</v>
      </c>
      <c r="B138" s="71" t="s">
        <v>97</v>
      </c>
      <c r="C138" s="71" t="s">
        <v>148</v>
      </c>
      <c r="D138" s="71" t="s">
        <v>8</v>
      </c>
      <c r="E138" s="71">
        <v>50</v>
      </c>
    </row>
    <row r="139" s="67" customFormat="1" customHeight="1" spans="1:5">
      <c r="A139" s="20">
        <v>137</v>
      </c>
      <c r="B139" s="71" t="s">
        <v>97</v>
      </c>
      <c r="C139" s="71" t="s">
        <v>149</v>
      </c>
      <c r="D139" s="71" t="s">
        <v>8</v>
      </c>
      <c r="E139" s="71">
        <v>50</v>
      </c>
    </row>
    <row r="140" s="67" customFormat="1" customHeight="1" spans="1:5">
      <c r="A140" s="20">
        <v>138</v>
      </c>
      <c r="B140" s="71" t="s">
        <v>97</v>
      </c>
      <c r="C140" s="71" t="s">
        <v>151</v>
      </c>
      <c r="D140" s="71" t="s">
        <v>8</v>
      </c>
      <c r="E140" s="71">
        <v>50</v>
      </c>
    </row>
    <row r="141" s="67" customFormat="1" customHeight="1" spans="1:5">
      <c r="A141" s="20">
        <v>139</v>
      </c>
      <c r="B141" s="71" t="s">
        <v>97</v>
      </c>
      <c r="C141" s="71" t="s">
        <v>152</v>
      </c>
      <c r="D141" s="71" t="s">
        <v>8</v>
      </c>
      <c r="E141" s="71">
        <v>50</v>
      </c>
    </row>
    <row r="142" s="67" customFormat="1" customHeight="1" spans="1:5">
      <c r="A142" s="20">
        <v>140</v>
      </c>
      <c r="B142" s="71" t="s">
        <v>97</v>
      </c>
      <c r="C142" s="71" t="s">
        <v>153</v>
      </c>
      <c r="D142" s="71" t="s">
        <v>17</v>
      </c>
      <c r="E142" s="71">
        <v>120</v>
      </c>
    </row>
    <row r="143" s="67" customFormat="1" customHeight="1" spans="1:5">
      <c r="A143" s="20">
        <v>141</v>
      </c>
      <c r="B143" s="71" t="s">
        <v>97</v>
      </c>
      <c r="C143" s="71" t="s">
        <v>154</v>
      </c>
      <c r="D143" s="71" t="s">
        <v>8</v>
      </c>
      <c r="E143" s="71">
        <v>50</v>
      </c>
    </row>
    <row r="144" s="67" customFormat="1" customHeight="1" spans="1:5">
      <c r="A144" s="20">
        <v>142</v>
      </c>
      <c r="B144" s="71" t="s">
        <v>97</v>
      </c>
      <c r="C144" s="71" t="s">
        <v>155</v>
      </c>
      <c r="D144" s="71" t="s">
        <v>8</v>
      </c>
      <c r="E144" s="71">
        <v>50</v>
      </c>
    </row>
    <row r="145" s="67" customFormat="1" customHeight="1" spans="1:5">
      <c r="A145" s="20">
        <v>143</v>
      </c>
      <c r="B145" s="71" t="s">
        <v>97</v>
      </c>
      <c r="C145" s="71" t="s">
        <v>156</v>
      </c>
      <c r="D145" s="71" t="s">
        <v>8</v>
      </c>
      <c r="E145" s="71">
        <v>50</v>
      </c>
    </row>
    <row r="146" s="67" customFormat="1" customHeight="1" spans="1:5">
      <c r="A146" s="20">
        <v>144</v>
      </c>
      <c r="B146" s="71" t="s">
        <v>97</v>
      </c>
      <c r="C146" s="71" t="s">
        <v>157</v>
      </c>
      <c r="D146" s="71" t="s">
        <v>8</v>
      </c>
      <c r="E146" s="71">
        <v>50</v>
      </c>
    </row>
    <row r="147" s="67" customFormat="1" customHeight="1" spans="1:5">
      <c r="A147" s="20">
        <v>145</v>
      </c>
      <c r="B147" s="71" t="s">
        <v>97</v>
      </c>
      <c r="C147" s="71" t="s">
        <v>158</v>
      </c>
      <c r="D147" s="71" t="s">
        <v>8</v>
      </c>
      <c r="E147" s="71">
        <v>50</v>
      </c>
    </row>
    <row r="148" s="67" customFormat="1" customHeight="1" spans="1:5">
      <c r="A148" s="20">
        <v>146</v>
      </c>
      <c r="B148" s="71" t="s">
        <v>97</v>
      </c>
      <c r="C148" s="71" t="s">
        <v>159</v>
      </c>
      <c r="D148" s="71" t="s">
        <v>8</v>
      </c>
      <c r="E148" s="71">
        <v>50</v>
      </c>
    </row>
    <row r="149" s="67" customFormat="1" customHeight="1" spans="1:5">
      <c r="A149" s="20">
        <v>147</v>
      </c>
      <c r="B149" s="71" t="s">
        <v>97</v>
      </c>
      <c r="C149" s="71" t="s">
        <v>160</v>
      </c>
      <c r="D149" s="71" t="s">
        <v>8</v>
      </c>
      <c r="E149" s="71">
        <v>50</v>
      </c>
    </row>
    <row r="150" s="67" customFormat="1" customHeight="1" spans="1:5">
      <c r="A150" s="20">
        <v>148</v>
      </c>
      <c r="B150" s="71" t="s">
        <v>97</v>
      </c>
      <c r="C150" s="71" t="s">
        <v>161</v>
      </c>
      <c r="D150" s="71" t="s">
        <v>8</v>
      </c>
      <c r="E150" s="71">
        <v>50</v>
      </c>
    </row>
    <row r="151" s="67" customFormat="1" customHeight="1" spans="1:5">
      <c r="A151" s="20">
        <v>149</v>
      </c>
      <c r="B151" s="71" t="s">
        <v>97</v>
      </c>
      <c r="C151" s="71" t="s">
        <v>162</v>
      </c>
      <c r="D151" s="71" t="s">
        <v>8</v>
      </c>
      <c r="E151" s="71">
        <v>50</v>
      </c>
    </row>
    <row r="152" s="67" customFormat="1" customHeight="1" spans="1:5">
      <c r="A152" s="20">
        <v>150</v>
      </c>
      <c r="B152" s="71" t="s">
        <v>97</v>
      </c>
      <c r="C152" s="71" t="s">
        <v>163</v>
      </c>
      <c r="D152" s="71" t="s">
        <v>164</v>
      </c>
      <c r="E152" s="71">
        <v>200</v>
      </c>
    </row>
    <row r="153" s="67" customFormat="1" customHeight="1" spans="1:5">
      <c r="A153" s="20">
        <v>151</v>
      </c>
      <c r="B153" s="71" t="s">
        <v>97</v>
      </c>
      <c r="C153" s="71" t="s">
        <v>165</v>
      </c>
      <c r="D153" s="71" t="s">
        <v>8</v>
      </c>
      <c r="E153" s="71">
        <v>50</v>
      </c>
    </row>
    <row r="154" s="67" customFormat="1" customHeight="1" spans="1:5">
      <c r="A154" s="20">
        <v>152</v>
      </c>
      <c r="B154" s="71" t="s">
        <v>97</v>
      </c>
      <c r="C154" s="71" t="s">
        <v>166</v>
      </c>
      <c r="D154" s="71" t="s">
        <v>8</v>
      </c>
      <c r="E154" s="71">
        <v>50</v>
      </c>
    </row>
    <row r="155" s="67" customFormat="1" customHeight="1" spans="1:5">
      <c r="A155" s="20">
        <v>153</v>
      </c>
      <c r="B155" s="71" t="s">
        <v>97</v>
      </c>
      <c r="C155" s="71" t="s">
        <v>167</v>
      </c>
      <c r="D155" s="71" t="s">
        <v>8</v>
      </c>
      <c r="E155" s="71">
        <v>50</v>
      </c>
    </row>
    <row r="156" s="67" customFormat="1" customHeight="1" spans="1:5">
      <c r="A156" s="20">
        <v>154</v>
      </c>
      <c r="B156" s="71" t="s">
        <v>97</v>
      </c>
      <c r="C156" s="71" t="s">
        <v>168</v>
      </c>
      <c r="D156" s="71" t="s">
        <v>8</v>
      </c>
      <c r="E156" s="71">
        <v>50</v>
      </c>
    </row>
    <row r="157" s="67" customFormat="1" customHeight="1" spans="1:5">
      <c r="A157" s="20">
        <v>155</v>
      </c>
      <c r="B157" s="71" t="s">
        <v>97</v>
      </c>
      <c r="C157" s="71" t="s">
        <v>169</v>
      </c>
      <c r="D157" s="71" t="s">
        <v>8</v>
      </c>
      <c r="E157" s="71">
        <v>50</v>
      </c>
    </row>
    <row r="158" s="67" customFormat="1" customHeight="1" spans="1:5">
      <c r="A158" s="20">
        <v>156</v>
      </c>
      <c r="B158" s="71" t="s">
        <v>97</v>
      </c>
      <c r="C158" s="71" t="s">
        <v>170</v>
      </c>
      <c r="D158" s="71" t="s">
        <v>8</v>
      </c>
      <c r="E158" s="71">
        <v>50</v>
      </c>
    </row>
    <row r="159" s="67" customFormat="1" customHeight="1" spans="1:5">
      <c r="A159" s="20">
        <v>157</v>
      </c>
      <c r="B159" s="71" t="s">
        <v>97</v>
      </c>
      <c r="C159" s="71" t="s">
        <v>171</v>
      </c>
      <c r="D159" s="71" t="s">
        <v>8</v>
      </c>
      <c r="E159" s="71">
        <v>50</v>
      </c>
    </row>
    <row r="160" s="67" customFormat="1" customHeight="1" spans="1:5">
      <c r="A160" s="20">
        <v>158</v>
      </c>
      <c r="B160" s="71" t="s">
        <v>97</v>
      </c>
      <c r="C160" s="71" t="s">
        <v>172</v>
      </c>
      <c r="D160" s="71" t="s">
        <v>8</v>
      </c>
      <c r="E160" s="71">
        <v>50</v>
      </c>
    </row>
    <row r="161" s="67" customFormat="1" customHeight="1" spans="1:5">
      <c r="A161" s="20">
        <v>159</v>
      </c>
      <c r="B161" s="71" t="s">
        <v>97</v>
      </c>
      <c r="C161" s="71" t="s">
        <v>174</v>
      </c>
      <c r="D161" s="71" t="s">
        <v>8</v>
      </c>
      <c r="E161" s="71">
        <v>50</v>
      </c>
    </row>
    <row r="162" s="67" customFormat="1" customHeight="1" spans="1:5">
      <c r="A162" s="20">
        <v>160</v>
      </c>
      <c r="B162" s="71" t="s">
        <v>97</v>
      </c>
      <c r="C162" s="71" t="s">
        <v>175</v>
      </c>
      <c r="D162" s="71" t="s">
        <v>8</v>
      </c>
      <c r="E162" s="71">
        <v>50</v>
      </c>
    </row>
    <row r="163" s="67" customFormat="1" customHeight="1" spans="1:5">
      <c r="A163" s="20">
        <v>161</v>
      </c>
      <c r="B163" s="71" t="s">
        <v>97</v>
      </c>
      <c r="C163" s="71" t="s">
        <v>176</v>
      </c>
      <c r="D163" s="71" t="s">
        <v>8</v>
      </c>
      <c r="E163" s="71">
        <v>50</v>
      </c>
    </row>
    <row r="164" s="67" customFormat="1" customHeight="1" spans="1:5">
      <c r="A164" s="20">
        <v>162</v>
      </c>
      <c r="B164" s="71" t="s">
        <v>97</v>
      </c>
      <c r="C164" s="71" t="s">
        <v>177</v>
      </c>
      <c r="D164" s="71" t="s">
        <v>8</v>
      </c>
      <c r="E164" s="71">
        <v>50</v>
      </c>
    </row>
    <row r="165" s="67" customFormat="1" customHeight="1" spans="1:5">
      <c r="A165" s="20">
        <v>163</v>
      </c>
      <c r="B165" s="71" t="s">
        <v>97</v>
      </c>
      <c r="C165" s="71" t="s">
        <v>178</v>
      </c>
      <c r="D165" s="71" t="s">
        <v>8</v>
      </c>
      <c r="E165" s="71">
        <v>50</v>
      </c>
    </row>
    <row r="166" s="67" customFormat="1" customHeight="1" spans="1:5">
      <c r="A166" s="20">
        <v>164</v>
      </c>
      <c r="B166" s="71" t="s">
        <v>97</v>
      </c>
      <c r="C166" s="71" t="s">
        <v>179</v>
      </c>
      <c r="D166" s="71" t="s">
        <v>8</v>
      </c>
      <c r="E166" s="71">
        <v>50</v>
      </c>
    </row>
    <row r="167" s="67" customFormat="1" customHeight="1" spans="1:5">
      <c r="A167" s="20">
        <v>165</v>
      </c>
      <c r="B167" s="71" t="s">
        <v>97</v>
      </c>
      <c r="C167" s="71" t="s">
        <v>180</v>
      </c>
      <c r="D167" s="71" t="s">
        <v>17</v>
      </c>
      <c r="E167" s="71">
        <v>120</v>
      </c>
    </row>
    <row r="168" s="67" customFormat="1" customHeight="1" spans="1:5">
      <c r="A168" s="20">
        <v>166</v>
      </c>
      <c r="B168" s="71" t="s">
        <v>97</v>
      </c>
      <c r="C168" s="71" t="s">
        <v>181</v>
      </c>
      <c r="D168" s="71" t="s">
        <v>8</v>
      </c>
      <c r="E168" s="71">
        <v>50</v>
      </c>
    </row>
    <row r="169" s="67" customFormat="1" customHeight="1" spans="1:5">
      <c r="A169" s="20">
        <v>167</v>
      </c>
      <c r="B169" s="71" t="s">
        <v>97</v>
      </c>
      <c r="C169" s="71" t="s">
        <v>182</v>
      </c>
      <c r="D169" s="71" t="s">
        <v>8</v>
      </c>
      <c r="E169" s="71">
        <v>50</v>
      </c>
    </row>
    <row r="170" s="67" customFormat="1" customHeight="1" spans="1:5">
      <c r="A170" s="20">
        <v>168</v>
      </c>
      <c r="B170" s="71" t="s">
        <v>97</v>
      </c>
      <c r="C170" s="71" t="s">
        <v>183</v>
      </c>
      <c r="D170" s="71" t="s">
        <v>8</v>
      </c>
      <c r="E170" s="71">
        <v>50</v>
      </c>
    </row>
    <row r="171" s="67" customFormat="1" customHeight="1" spans="1:5">
      <c r="A171" s="20">
        <v>169</v>
      </c>
      <c r="B171" s="71" t="s">
        <v>97</v>
      </c>
      <c r="C171" s="71" t="s">
        <v>184</v>
      </c>
      <c r="D171" s="71" t="s">
        <v>8</v>
      </c>
      <c r="E171" s="71">
        <v>50</v>
      </c>
    </row>
    <row r="172" s="67" customFormat="1" customHeight="1" spans="1:5">
      <c r="A172" s="20">
        <v>170</v>
      </c>
      <c r="B172" s="71" t="s">
        <v>97</v>
      </c>
      <c r="C172" s="71" t="s">
        <v>185</v>
      </c>
      <c r="D172" s="71" t="s">
        <v>8</v>
      </c>
      <c r="E172" s="71">
        <v>50</v>
      </c>
    </row>
    <row r="173" s="67" customFormat="1" customHeight="1" spans="1:5">
      <c r="A173" s="20">
        <v>171</v>
      </c>
      <c r="B173" s="71" t="s">
        <v>97</v>
      </c>
      <c r="C173" s="71" t="s">
        <v>186</v>
      </c>
      <c r="D173" s="71" t="s">
        <v>8</v>
      </c>
      <c r="E173" s="71">
        <v>50</v>
      </c>
    </row>
    <row r="174" s="67" customFormat="1" customHeight="1" spans="1:5">
      <c r="A174" s="20">
        <v>172</v>
      </c>
      <c r="B174" s="71" t="s">
        <v>97</v>
      </c>
      <c r="C174" s="71" t="s">
        <v>1428</v>
      </c>
      <c r="D174" s="71" t="s">
        <v>8</v>
      </c>
      <c r="E174" s="71">
        <v>50</v>
      </c>
    </row>
    <row r="175" s="67" customFormat="1" customHeight="1" spans="1:5">
      <c r="A175" s="20">
        <v>173</v>
      </c>
      <c r="B175" s="71" t="s">
        <v>97</v>
      </c>
      <c r="C175" s="71" t="s">
        <v>187</v>
      </c>
      <c r="D175" s="71" t="s">
        <v>8</v>
      </c>
      <c r="E175" s="71">
        <v>50</v>
      </c>
    </row>
    <row r="176" s="67" customFormat="1" customHeight="1" spans="1:5">
      <c r="A176" s="20">
        <v>174</v>
      </c>
      <c r="B176" s="71" t="s">
        <v>97</v>
      </c>
      <c r="C176" s="71" t="s">
        <v>188</v>
      </c>
      <c r="D176" s="71" t="s">
        <v>8</v>
      </c>
      <c r="E176" s="71">
        <v>50</v>
      </c>
    </row>
    <row r="177" s="67" customFormat="1" customHeight="1" spans="1:5">
      <c r="A177" s="20">
        <v>175</v>
      </c>
      <c r="B177" s="71" t="s">
        <v>97</v>
      </c>
      <c r="C177" s="71" t="s">
        <v>189</v>
      </c>
      <c r="D177" s="71" t="s">
        <v>8</v>
      </c>
      <c r="E177" s="71">
        <v>50</v>
      </c>
    </row>
    <row r="178" s="67" customFormat="1" customHeight="1" spans="1:5">
      <c r="A178" s="20">
        <v>176</v>
      </c>
      <c r="B178" s="71" t="s">
        <v>97</v>
      </c>
      <c r="C178" s="71" t="s">
        <v>190</v>
      </c>
      <c r="D178" s="71" t="s">
        <v>8</v>
      </c>
      <c r="E178" s="71">
        <v>50</v>
      </c>
    </row>
    <row r="179" s="67" customFormat="1" customHeight="1" spans="1:5">
      <c r="A179" s="20">
        <v>177</v>
      </c>
      <c r="B179" s="71" t="s">
        <v>97</v>
      </c>
      <c r="C179" s="71" t="s">
        <v>191</v>
      </c>
      <c r="D179" s="71" t="s">
        <v>8</v>
      </c>
      <c r="E179" s="71">
        <v>50</v>
      </c>
    </row>
    <row r="180" s="67" customFormat="1" customHeight="1" spans="1:5">
      <c r="A180" s="20">
        <v>178</v>
      </c>
      <c r="B180" s="71" t="s">
        <v>97</v>
      </c>
      <c r="C180" s="71" t="s">
        <v>192</v>
      </c>
      <c r="D180" s="71" t="s">
        <v>8</v>
      </c>
      <c r="E180" s="71">
        <v>50</v>
      </c>
    </row>
    <row r="181" s="67" customFormat="1" customHeight="1" spans="1:5">
      <c r="A181" s="20">
        <v>179</v>
      </c>
      <c r="B181" s="71" t="s">
        <v>97</v>
      </c>
      <c r="C181" s="71" t="s">
        <v>193</v>
      </c>
      <c r="D181" s="71" t="s">
        <v>8</v>
      </c>
      <c r="E181" s="71">
        <v>50</v>
      </c>
    </row>
    <row r="182" s="67" customFormat="1" customHeight="1" spans="1:5">
      <c r="A182" s="20">
        <v>180</v>
      </c>
      <c r="B182" s="71" t="s">
        <v>97</v>
      </c>
      <c r="C182" s="71" t="s">
        <v>194</v>
      </c>
      <c r="D182" s="71" t="s">
        <v>8</v>
      </c>
      <c r="E182" s="71">
        <v>50</v>
      </c>
    </row>
    <row r="183" s="67" customFormat="1" customHeight="1" spans="1:5">
      <c r="A183" s="20">
        <v>181</v>
      </c>
      <c r="B183" s="71" t="s">
        <v>97</v>
      </c>
      <c r="C183" s="71" t="s">
        <v>195</v>
      </c>
      <c r="D183" s="71" t="s">
        <v>8</v>
      </c>
      <c r="E183" s="71">
        <v>50</v>
      </c>
    </row>
    <row r="184" s="67" customFormat="1" customHeight="1" spans="1:5">
      <c r="A184" s="20">
        <v>182</v>
      </c>
      <c r="B184" s="71" t="s">
        <v>97</v>
      </c>
      <c r="C184" s="71" t="s">
        <v>196</v>
      </c>
      <c r="D184" s="71" t="s">
        <v>8</v>
      </c>
      <c r="E184" s="71">
        <v>50</v>
      </c>
    </row>
    <row r="185" s="67" customFormat="1" customHeight="1" spans="1:5">
      <c r="A185" s="20">
        <v>183</v>
      </c>
      <c r="B185" s="71" t="s">
        <v>97</v>
      </c>
      <c r="C185" s="71" t="s">
        <v>197</v>
      </c>
      <c r="D185" s="71" t="s">
        <v>17</v>
      </c>
      <c r="E185" s="71">
        <v>120</v>
      </c>
    </row>
    <row r="186" s="67" customFormat="1" customHeight="1" spans="1:5">
      <c r="A186" s="20">
        <v>184</v>
      </c>
      <c r="B186" s="71" t="s">
        <v>97</v>
      </c>
      <c r="C186" s="71" t="s">
        <v>1429</v>
      </c>
      <c r="D186" s="71" t="s">
        <v>8</v>
      </c>
      <c r="E186" s="71">
        <v>50</v>
      </c>
    </row>
    <row r="187" s="67" customFormat="1" customHeight="1" spans="1:5">
      <c r="A187" s="20">
        <v>185</v>
      </c>
      <c r="B187" s="71" t="s">
        <v>97</v>
      </c>
      <c r="C187" s="71" t="s">
        <v>198</v>
      </c>
      <c r="D187" s="71" t="s">
        <v>8</v>
      </c>
      <c r="E187" s="71">
        <v>50</v>
      </c>
    </row>
    <row r="188" s="67" customFormat="1" customHeight="1" spans="1:5">
      <c r="A188" s="20">
        <v>186</v>
      </c>
      <c r="B188" s="71" t="s">
        <v>97</v>
      </c>
      <c r="C188" s="71" t="s">
        <v>199</v>
      </c>
      <c r="D188" s="71" t="s">
        <v>8</v>
      </c>
      <c r="E188" s="71">
        <v>50</v>
      </c>
    </row>
    <row r="189" s="67" customFormat="1" customHeight="1" spans="1:5">
      <c r="A189" s="20">
        <v>187</v>
      </c>
      <c r="B189" s="71" t="s">
        <v>97</v>
      </c>
      <c r="C189" s="71" t="s">
        <v>200</v>
      </c>
      <c r="D189" s="71" t="s">
        <v>8</v>
      </c>
      <c r="E189" s="71">
        <v>50</v>
      </c>
    </row>
    <row r="190" s="67" customFormat="1" customHeight="1" spans="1:5">
      <c r="A190" s="20">
        <v>188</v>
      </c>
      <c r="B190" s="70" t="s">
        <v>201</v>
      </c>
      <c r="C190" s="70" t="s">
        <v>202</v>
      </c>
      <c r="D190" s="70" t="s">
        <v>8</v>
      </c>
      <c r="E190" s="70">
        <v>50</v>
      </c>
    </row>
    <row r="191" s="67" customFormat="1" customHeight="1" spans="1:5">
      <c r="A191" s="20">
        <v>189</v>
      </c>
      <c r="B191" s="70" t="s">
        <v>201</v>
      </c>
      <c r="C191" s="70" t="s">
        <v>203</v>
      </c>
      <c r="D191" s="70" t="s">
        <v>8</v>
      </c>
      <c r="E191" s="70">
        <v>50</v>
      </c>
    </row>
    <row r="192" s="67" customFormat="1" customHeight="1" spans="1:5">
      <c r="A192" s="20">
        <v>190</v>
      </c>
      <c r="B192" s="70" t="s">
        <v>201</v>
      </c>
      <c r="C192" s="70" t="s">
        <v>204</v>
      </c>
      <c r="D192" s="70" t="s">
        <v>8</v>
      </c>
      <c r="E192" s="70">
        <v>50</v>
      </c>
    </row>
    <row r="193" s="67" customFormat="1" customHeight="1" spans="1:5">
      <c r="A193" s="20">
        <v>191</v>
      </c>
      <c r="B193" s="70" t="s">
        <v>201</v>
      </c>
      <c r="C193" s="70" t="s">
        <v>1549</v>
      </c>
      <c r="D193" s="70" t="s">
        <v>8</v>
      </c>
      <c r="E193" s="70">
        <v>50</v>
      </c>
    </row>
    <row r="194" s="67" customFormat="1" customHeight="1" spans="1:5">
      <c r="A194" s="20">
        <v>192</v>
      </c>
      <c r="B194" s="70" t="s">
        <v>201</v>
      </c>
      <c r="C194" s="70" t="s">
        <v>206</v>
      </c>
      <c r="D194" s="70" t="s">
        <v>8</v>
      </c>
      <c r="E194" s="70">
        <v>50</v>
      </c>
    </row>
    <row r="195" s="67" customFormat="1" customHeight="1" spans="1:5">
      <c r="A195" s="20">
        <v>193</v>
      </c>
      <c r="B195" s="70" t="s">
        <v>201</v>
      </c>
      <c r="C195" s="70" t="s">
        <v>207</v>
      </c>
      <c r="D195" s="70" t="s">
        <v>8</v>
      </c>
      <c r="E195" s="70">
        <v>50</v>
      </c>
    </row>
    <row r="196" s="67" customFormat="1" customHeight="1" spans="1:5">
      <c r="A196" s="20">
        <v>194</v>
      </c>
      <c r="B196" s="70" t="s">
        <v>201</v>
      </c>
      <c r="C196" s="70" t="s">
        <v>208</v>
      </c>
      <c r="D196" s="70" t="s">
        <v>8</v>
      </c>
      <c r="E196" s="70">
        <v>50</v>
      </c>
    </row>
    <row r="197" s="67" customFormat="1" customHeight="1" spans="1:5">
      <c r="A197" s="20">
        <v>195</v>
      </c>
      <c r="B197" s="70" t="s">
        <v>201</v>
      </c>
      <c r="C197" s="70" t="s">
        <v>209</v>
      </c>
      <c r="D197" s="70" t="s">
        <v>8</v>
      </c>
      <c r="E197" s="70">
        <v>50</v>
      </c>
    </row>
    <row r="198" s="67" customFormat="1" customHeight="1" spans="1:5">
      <c r="A198" s="20">
        <v>196</v>
      </c>
      <c r="B198" s="70" t="s">
        <v>201</v>
      </c>
      <c r="C198" s="70" t="s">
        <v>210</v>
      </c>
      <c r="D198" s="70" t="s">
        <v>8</v>
      </c>
      <c r="E198" s="70">
        <v>50</v>
      </c>
    </row>
    <row r="199" s="67" customFormat="1" customHeight="1" spans="1:5">
      <c r="A199" s="20">
        <v>197</v>
      </c>
      <c r="B199" s="70" t="s">
        <v>201</v>
      </c>
      <c r="C199" s="70" t="s">
        <v>211</v>
      </c>
      <c r="D199" s="70" t="s">
        <v>8</v>
      </c>
      <c r="E199" s="70">
        <v>50</v>
      </c>
    </row>
    <row r="200" s="67" customFormat="1" customHeight="1" spans="1:5">
      <c r="A200" s="20">
        <v>198</v>
      </c>
      <c r="B200" s="70" t="s">
        <v>201</v>
      </c>
      <c r="C200" s="70" t="s">
        <v>212</v>
      </c>
      <c r="D200" s="70" t="s">
        <v>8</v>
      </c>
      <c r="E200" s="70">
        <v>50</v>
      </c>
    </row>
    <row r="201" s="67" customFormat="1" customHeight="1" spans="1:5">
      <c r="A201" s="20">
        <v>199</v>
      </c>
      <c r="B201" s="70" t="s">
        <v>201</v>
      </c>
      <c r="C201" s="70" t="s">
        <v>214</v>
      </c>
      <c r="D201" s="70" t="s">
        <v>8</v>
      </c>
      <c r="E201" s="70">
        <v>50</v>
      </c>
    </row>
    <row r="202" s="67" customFormat="1" customHeight="1" spans="1:5">
      <c r="A202" s="20">
        <v>200</v>
      </c>
      <c r="B202" s="70" t="s">
        <v>201</v>
      </c>
      <c r="C202" s="70" t="s">
        <v>215</v>
      </c>
      <c r="D202" s="70" t="s">
        <v>8</v>
      </c>
      <c r="E202" s="70">
        <v>50</v>
      </c>
    </row>
    <row r="203" s="67" customFormat="1" customHeight="1" spans="1:5">
      <c r="A203" s="20">
        <v>201</v>
      </c>
      <c r="B203" s="70" t="s">
        <v>201</v>
      </c>
      <c r="C203" s="70" t="s">
        <v>216</v>
      </c>
      <c r="D203" s="70" t="s">
        <v>8</v>
      </c>
      <c r="E203" s="70">
        <v>50</v>
      </c>
    </row>
    <row r="204" s="67" customFormat="1" customHeight="1" spans="1:5">
      <c r="A204" s="20">
        <v>202</v>
      </c>
      <c r="B204" s="70" t="s">
        <v>201</v>
      </c>
      <c r="C204" s="70" t="s">
        <v>217</v>
      </c>
      <c r="D204" s="70" t="s">
        <v>8</v>
      </c>
      <c r="E204" s="70">
        <v>50</v>
      </c>
    </row>
    <row r="205" s="67" customFormat="1" customHeight="1" spans="1:5">
      <c r="A205" s="20">
        <v>203</v>
      </c>
      <c r="B205" s="70" t="s">
        <v>201</v>
      </c>
      <c r="C205" s="70" t="s">
        <v>218</v>
      </c>
      <c r="D205" s="70" t="s">
        <v>8</v>
      </c>
      <c r="E205" s="70">
        <v>50</v>
      </c>
    </row>
    <row r="206" s="67" customFormat="1" customHeight="1" spans="1:5">
      <c r="A206" s="20">
        <v>204</v>
      </c>
      <c r="B206" s="70" t="s">
        <v>201</v>
      </c>
      <c r="C206" s="70" t="s">
        <v>219</v>
      </c>
      <c r="D206" s="70" t="s">
        <v>8</v>
      </c>
      <c r="E206" s="70">
        <v>50</v>
      </c>
    </row>
    <row r="207" s="67" customFormat="1" customHeight="1" spans="1:5">
      <c r="A207" s="20">
        <v>205</v>
      </c>
      <c r="B207" s="70" t="s">
        <v>201</v>
      </c>
      <c r="C207" s="70" t="s">
        <v>220</v>
      </c>
      <c r="D207" s="70" t="s">
        <v>8</v>
      </c>
      <c r="E207" s="70">
        <v>50</v>
      </c>
    </row>
    <row r="208" s="67" customFormat="1" customHeight="1" spans="1:5">
      <c r="A208" s="20">
        <v>206</v>
      </c>
      <c r="B208" s="70" t="s">
        <v>201</v>
      </c>
      <c r="C208" s="70" t="s">
        <v>221</v>
      </c>
      <c r="D208" s="70" t="s">
        <v>8</v>
      </c>
      <c r="E208" s="70">
        <v>50</v>
      </c>
    </row>
    <row r="209" s="67" customFormat="1" customHeight="1" spans="1:5">
      <c r="A209" s="20">
        <v>207</v>
      </c>
      <c r="B209" s="70" t="s">
        <v>201</v>
      </c>
      <c r="C209" s="70" t="s">
        <v>222</v>
      </c>
      <c r="D209" s="70" t="s">
        <v>8</v>
      </c>
      <c r="E209" s="70">
        <v>50</v>
      </c>
    </row>
    <row r="210" s="67" customFormat="1" customHeight="1" spans="1:5">
      <c r="A210" s="20">
        <v>208</v>
      </c>
      <c r="B210" s="70" t="s">
        <v>201</v>
      </c>
      <c r="C210" s="70" t="s">
        <v>223</v>
      </c>
      <c r="D210" s="70" t="s">
        <v>8</v>
      </c>
      <c r="E210" s="70">
        <v>50</v>
      </c>
    </row>
    <row r="211" s="67" customFormat="1" customHeight="1" spans="1:5">
      <c r="A211" s="20">
        <v>209</v>
      </c>
      <c r="B211" s="70" t="s">
        <v>201</v>
      </c>
      <c r="C211" s="70" t="s">
        <v>224</v>
      </c>
      <c r="D211" s="70" t="s">
        <v>8</v>
      </c>
      <c r="E211" s="70">
        <v>50</v>
      </c>
    </row>
    <row r="212" s="67" customFormat="1" customHeight="1" spans="1:5">
      <c r="A212" s="20">
        <v>210</v>
      </c>
      <c r="B212" s="70" t="s">
        <v>201</v>
      </c>
      <c r="C212" s="70" t="s">
        <v>225</v>
      </c>
      <c r="D212" s="70" t="s">
        <v>8</v>
      </c>
      <c r="E212" s="70">
        <v>50</v>
      </c>
    </row>
    <row r="213" s="67" customFormat="1" customHeight="1" spans="1:5">
      <c r="A213" s="20">
        <v>211</v>
      </c>
      <c r="B213" s="70" t="s">
        <v>201</v>
      </c>
      <c r="C213" s="70" t="s">
        <v>226</v>
      </c>
      <c r="D213" s="70" t="s">
        <v>8</v>
      </c>
      <c r="E213" s="70">
        <v>50</v>
      </c>
    </row>
    <row r="214" s="67" customFormat="1" customHeight="1" spans="1:5">
      <c r="A214" s="20">
        <v>212</v>
      </c>
      <c r="B214" s="70" t="s">
        <v>201</v>
      </c>
      <c r="C214" s="70" t="s">
        <v>227</v>
      </c>
      <c r="D214" s="70" t="s">
        <v>8</v>
      </c>
      <c r="E214" s="70">
        <v>50</v>
      </c>
    </row>
    <row r="215" s="67" customFormat="1" customHeight="1" spans="1:5">
      <c r="A215" s="20">
        <v>213</v>
      </c>
      <c r="B215" s="70" t="s">
        <v>201</v>
      </c>
      <c r="C215" s="70" t="s">
        <v>228</v>
      </c>
      <c r="D215" s="70" t="s">
        <v>8</v>
      </c>
      <c r="E215" s="70">
        <v>50</v>
      </c>
    </row>
    <row r="216" s="67" customFormat="1" customHeight="1" spans="1:5">
      <c r="A216" s="20">
        <v>214</v>
      </c>
      <c r="B216" s="70" t="s">
        <v>201</v>
      </c>
      <c r="C216" s="70" t="s">
        <v>229</v>
      </c>
      <c r="D216" s="70" t="s">
        <v>8</v>
      </c>
      <c r="E216" s="70">
        <v>50</v>
      </c>
    </row>
    <row r="217" s="67" customFormat="1" customHeight="1" spans="1:5">
      <c r="A217" s="20">
        <v>215</v>
      </c>
      <c r="B217" s="70" t="s">
        <v>201</v>
      </c>
      <c r="C217" s="70" t="s">
        <v>230</v>
      </c>
      <c r="D217" s="70" t="s">
        <v>8</v>
      </c>
      <c r="E217" s="70">
        <v>50</v>
      </c>
    </row>
    <row r="218" s="67" customFormat="1" customHeight="1" spans="1:5">
      <c r="A218" s="20">
        <v>216</v>
      </c>
      <c r="B218" s="70" t="s">
        <v>201</v>
      </c>
      <c r="C218" s="70" t="s">
        <v>231</v>
      </c>
      <c r="D218" s="70" t="s">
        <v>8</v>
      </c>
      <c r="E218" s="70">
        <v>50</v>
      </c>
    </row>
    <row r="219" s="67" customFormat="1" customHeight="1" spans="1:5">
      <c r="A219" s="20">
        <v>217</v>
      </c>
      <c r="B219" s="70" t="s">
        <v>201</v>
      </c>
      <c r="C219" s="70" t="s">
        <v>233</v>
      </c>
      <c r="D219" s="70" t="s">
        <v>8</v>
      </c>
      <c r="E219" s="70">
        <v>50</v>
      </c>
    </row>
    <row r="220" s="67" customFormat="1" customHeight="1" spans="1:5">
      <c r="A220" s="20">
        <v>218</v>
      </c>
      <c r="B220" s="70" t="s">
        <v>201</v>
      </c>
      <c r="C220" s="70" t="s">
        <v>234</v>
      </c>
      <c r="D220" s="70" t="s">
        <v>8</v>
      </c>
      <c r="E220" s="70">
        <v>50</v>
      </c>
    </row>
    <row r="221" s="67" customFormat="1" customHeight="1" spans="1:5">
      <c r="A221" s="20">
        <v>219</v>
      </c>
      <c r="B221" s="70" t="s">
        <v>201</v>
      </c>
      <c r="C221" s="70" t="s">
        <v>236</v>
      </c>
      <c r="D221" s="70" t="s">
        <v>17</v>
      </c>
      <c r="E221" s="70">
        <v>120</v>
      </c>
    </row>
    <row r="222" s="67" customFormat="1" customHeight="1" spans="1:5">
      <c r="A222" s="20">
        <v>220</v>
      </c>
      <c r="B222" s="70" t="s">
        <v>201</v>
      </c>
      <c r="C222" s="70" t="s">
        <v>1430</v>
      </c>
      <c r="D222" s="70" t="s">
        <v>17</v>
      </c>
      <c r="E222" s="70">
        <v>120</v>
      </c>
    </row>
    <row r="223" s="67" customFormat="1" customHeight="1" spans="1:5">
      <c r="A223" s="20">
        <v>221</v>
      </c>
      <c r="B223" s="70" t="s">
        <v>201</v>
      </c>
      <c r="C223" s="70" t="s">
        <v>238</v>
      </c>
      <c r="D223" s="70" t="s">
        <v>17</v>
      </c>
      <c r="E223" s="70">
        <v>120</v>
      </c>
    </row>
    <row r="224" s="67" customFormat="1" customHeight="1" spans="1:5">
      <c r="A224" s="20">
        <v>222</v>
      </c>
      <c r="B224" s="70" t="s">
        <v>201</v>
      </c>
      <c r="C224" s="70" t="s">
        <v>240</v>
      </c>
      <c r="D224" s="70" t="s">
        <v>17</v>
      </c>
      <c r="E224" s="70">
        <v>120</v>
      </c>
    </row>
    <row r="225" s="67" customFormat="1" customHeight="1" spans="1:5">
      <c r="A225" s="20">
        <v>223</v>
      </c>
      <c r="B225" s="70" t="s">
        <v>201</v>
      </c>
      <c r="C225" s="70" t="s">
        <v>241</v>
      </c>
      <c r="D225" s="70" t="s">
        <v>17</v>
      </c>
      <c r="E225" s="70">
        <v>120</v>
      </c>
    </row>
    <row r="226" s="67" customFormat="1" customHeight="1" spans="1:5">
      <c r="A226" s="20">
        <v>224</v>
      </c>
      <c r="B226" s="70" t="s">
        <v>201</v>
      </c>
      <c r="C226" s="70" t="s">
        <v>242</v>
      </c>
      <c r="D226" s="70" t="s">
        <v>8</v>
      </c>
      <c r="E226" s="70">
        <v>50</v>
      </c>
    </row>
    <row r="227" s="67" customFormat="1" customHeight="1" spans="1:5">
      <c r="A227" s="20">
        <v>225</v>
      </c>
      <c r="B227" s="70" t="s">
        <v>201</v>
      </c>
      <c r="C227" s="70" t="s">
        <v>243</v>
      </c>
      <c r="D227" s="70" t="s">
        <v>8</v>
      </c>
      <c r="E227" s="70">
        <v>50</v>
      </c>
    </row>
    <row r="228" s="67" customFormat="1" customHeight="1" spans="1:5">
      <c r="A228" s="20">
        <v>226</v>
      </c>
      <c r="B228" s="70" t="s">
        <v>201</v>
      </c>
      <c r="C228" s="70" t="s">
        <v>244</v>
      </c>
      <c r="D228" s="70" t="s">
        <v>8</v>
      </c>
      <c r="E228" s="70">
        <v>50</v>
      </c>
    </row>
    <row r="229" s="67" customFormat="1" customHeight="1" spans="1:5">
      <c r="A229" s="20">
        <v>227</v>
      </c>
      <c r="B229" s="70" t="s">
        <v>201</v>
      </c>
      <c r="C229" s="70" t="s">
        <v>245</v>
      </c>
      <c r="D229" s="70" t="s">
        <v>8</v>
      </c>
      <c r="E229" s="70">
        <v>50</v>
      </c>
    </row>
    <row r="230" s="67" customFormat="1" customHeight="1" spans="1:5">
      <c r="A230" s="20">
        <v>228</v>
      </c>
      <c r="B230" s="70" t="s">
        <v>201</v>
      </c>
      <c r="C230" s="70" t="s">
        <v>246</v>
      </c>
      <c r="D230" s="70" t="s">
        <v>8</v>
      </c>
      <c r="E230" s="70">
        <v>50</v>
      </c>
    </row>
    <row r="231" s="67" customFormat="1" customHeight="1" spans="1:5">
      <c r="A231" s="20">
        <v>229</v>
      </c>
      <c r="B231" s="70" t="s">
        <v>201</v>
      </c>
      <c r="C231" s="70" t="s">
        <v>247</v>
      </c>
      <c r="D231" s="70" t="s">
        <v>8</v>
      </c>
      <c r="E231" s="70">
        <v>50</v>
      </c>
    </row>
    <row r="232" s="67" customFormat="1" customHeight="1" spans="1:5">
      <c r="A232" s="20">
        <v>230</v>
      </c>
      <c r="B232" s="70" t="s">
        <v>201</v>
      </c>
      <c r="C232" s="70" t="s">
        <v>248</v>
      </c>
      <c r="D232" s="70" t="s">
        <v>8</v>
      </c>
      <c r="E232" s="70">
        <v>50</v>
      </c>
    </row>
    <row r="233" s="67" customFormat="1" customHeight="1" spans="1:5">
      <c r="A233" s="20">
        <v>231</v>
      </c>
      <c r="B233" s="70" t="s">
        <v>201</v>
      </c>
      <c r="C233" s="70" t="s">
        <v>249</v>
      </c>
      <c r="D233" s="70" t="s">
        <v>8</v>
      </c>
      <c r="E233" s="70">
        <v>50</v>
      </c>
    </row>
    <row r="234" s="67" customFormat="1" customHeight="1" spans="1:5">
      <c r="A234" s="20">
        <v>232</v>
      </c>
      <c r="B234" s="70" t="s">
        <v>201</v>
      </c>
      <c r="C234" s="70" t="s">
        <v>250</v>
      </c>
      <c r="D234" s="70" t="s">
        <v>8</v>
      </c>
      <c r="E234" s="70">
        <v>50</v>
      </c>
    </row>
    <row r="235" s="67" customFormat="1" customHeight="1" spans="1:5">
      <c r="A235" s="20">
        <v>233</v>
      </c>
      <c r="B235" s="70" t="s">
        <v>201</v>
      </c>
      <c r="C235" s="70" t="s">
        <v>251</v>
      </c>
      <c r="D235" s="70" t="s">
        <v>17</v>
      </c>
      <c r="E235" s="70">
        <v>120</v>
      </c>
    </row>
    <row r="236" s="67" customFormat="1" customHeight="1" spans="1:5">
      <c r="A236" s="20">
        <v>234</v>
      </c>
      <c r="B236" s="70" t="s">
        <v>201</v>
      </c>
      <c r="C236" s="70" t="s">
        <v>252</v>
      </c>
      <c r="D236" s="70" t="s">
        <v>17</v>
      </c>
      <c r="E236" s="70">
        <v>120</v>
      </c>
    </row>
    <row r="237" s="67" customFormat="1" customHeight="1" spans="1:5">
      <c r="A237" s="20">
        <v>235</v>
      </c>
      <c r="B237" s="70" t="s">
        <v>201</v>
      </c>
      <c r="C237" s="70" t="s">
        <v>1550</v>
      </c>
      <c r="D237" s="70" t="s">
        <v>17</v>
      </c>
      <c r="E237" s="70">
        <v>120</v>
      </c>
    </row>
    <row r="238" s="67" customFormat="1" customHeight="1" spans="1:5">
      <c r="A238" s="20">
        <v>236</v>
      </c>
      <c r="B238" s="70" t="s">
        <v>201</v>
      </c>
      <c r="C238" s="70" t="s">
        <v>255</v>
      </c>
      <c r="D238" s="70" t="s">
        <v>8</v>
      </c>
      <c r="E238" s="70">
        <v>50</v>
      </c>
    </row>
    <row r="239" s="67" customFormat="1" customHeight="1" spans="1:5">
      <c r="A239" s="20">
        <v>237</v>
      </c>
      <c r="B239" s="70" t="s">
        <v>201</v>
      </c>
      <c r="C239" s="70" t="s">
        <v>256</v>
      </c>
      <c r="D239" s="70" t="s">
        <v>8</v>
      </c>
      <c r="E239" s="70">
        <v>50</v>
      </c>
    </row>
    <row r="240" s="67" customFormat="1" customHeight="1" spans="1:5">
      <c r="A240" s="20">
        <v>238</v>
      </c>
      <c r="B240" s="70" t="s">
        <v>201</v>
      </c>
      <c r="C240" s="70" t="s">
        <v>257</v>
      </c>
      <c r="D240" s="70" t="s">
        <v>8</v>
      </c>
      <c r="E240" s="70">
        <v>50</v>
      </c>
    </row>
    <row r="241" s="67" customFormat="1" customHeight="1" spans="1:5">
      <c r="A241" s="20">
        <v>239</v>
      </c>
      <c r="B241" s="70" t="s">
        <v>201</v>
      </c>
      <c r="C241" s="70" t="s">
        <v>258</v>
      </c>
      <c r="D241" s="70" t="s">
        <v>8</v>
      </c>
      <c r="E241" s="70">
        <v>50</v>
      </c>
    </row>
    <row r="242" s="67" customFormat="1" customHeight="1" spans="1:5">
      <c r="A242" s="20">
        <v>240</v>
      </c>
      <c r="B242" s="70" t="s">
        <v>201</v>
      </c>
      <c r="C242" s="70" t="s">
        <v>259</v>
      </c>
      <c r="D242" s="70" t="s">
        <v>8</v>
      </c>
      <c r="E242" s="70">
        <v>50</v>
      </c>
    </row>
    <row r="243" s="67" customFormat="1" customHeight="1" spans="1:5">
      <c r="A243" s="20">
        <v>241</v>
      </c>
      <c r="B243" s="70" t="s">
        <v>201</v>
      </c>
      <c r="C243" s="70" t="s">
        <v>260</v>
      </c>
      <c r="D243" s="70" t="s">
        <v>8</v>
      </c>
      <c r="E243" s="70">
        <v>50</v>
      </c>
    </row>
    <row r="244" s="67" customFormat="1" customHeight="1" spans="1:5">
      <c r="A244" s="20">
        <v>242</v>
      </c>
      <c r="B244" s="70" t="s">
        <v>201</v>
      </c>
      <c r="C244" s="70" t="s">
        <v>130</v>
      </c>
      <c r="D244" s="70" t="s">
        <v>8</v>
      </c>
      <c r="E244" s="70">
        <v>50</v>
      </c>
    </row>
    <row r="245" s="67" customFormat="1" customHeight="1" spans="1:5">
      <c r="A245" s="20">
        <v>243</v>
      </c>
      <c r="B245" s="70" t="s">
        <v>201</v>
      </c>
      <c r="C245" s="70" t="s">
        <v>261</v>
      </c>
      <c r="D245" s="70" t="s">
        <v>8</v>
      </c>
      <c r="E245" s="70">
        <v>50</v>
      </c>
    </row>
    <row r="246" s="67" customFormat="1" customHeight="1" spans="1:5">
      <c r="A246" s="20">
        <v>244</v>
      </c>
      <c r="B246" s="70" t="s">
        <v>201</v>
      </c>
      <c r="C246" s="70" t="s">
        <v>262</v>
      </c>
      <c r="D246" s="70" t="s">
        <v>17</v>
      </c>
      <c r="E246" s="70">
        <v>120</v>
      </c>
    </row>
    <row r="247" s="67" customFormat="1" customHeight="1" spans="1:5">
      <c r="A247" s="20">
        <v>245</v>
      </c>
      <c r="B247" s="70" t="s">
        <v>201</v>
      </c>
      <c r="C247" s="70" t="s">
        <v>263</v>
      </c>
      <c r="D247" s="70" t="s">
        <v>17</v>
      </c>
      <c r="E247" s="70">
        <v>120</v>
      </c>
    </row>
    <row r="248" s="67" customFormat="1" customHeight="1" spans="1:5">
      <c r="A248" s="20">
        <v>246</v>
      </c>
      <c r="B248" s="70" t="s">
        <v>201</v>
      </c>
      <c r="C248" s="70" t="s">
        <v>264</v>
      </c>
      <c r="D248" s="70" t="s">
        <v>8</v>
      </c>
      <c r="E248" s="70">
        <v>50</v>
      </c>
    </row>
    <row r="249" s="67" customFormat="1" customHeight="1" spans="1:5">
      <c r="A249" s="20">
        <v>247</v>
      </c>
      <c r="B249" s="70" t="s">
        <v>201</v>
      </c>
      <c r="C249" s="70" t="s">
        <v>265</v>
      </c>
      <c r="D249" s="70" t="s">
        <v>8</v>
      </c>
      <c r="E249" s="70">
        <v>50</v>
      </c>
    </row>
    <row r="250" s="67" customFormat="1" customHeight="1" spans="1:5">
      <c r="A250" s="20">
        <v>248</v>
      </c>
      <c r="B250" s="70" t="s">
        <v>201</v>
      </c>
      <c r="C250" s="70" t="s">
        <v>266</v>
      </c>
      <c r="D250" s="70" t="s">
        <v>8</v>
      </c>
      <c r="E250" s="70">
        <v>50</v>
      </c>
    </row>
    <row r="251" s="67" customFormat="1" customHeight="1" spans="1:5">
      <c r="A251" s="20">
        <v>249</v>
      </c>
      <c r="B251" s="70" t="s">
        <v>201</v>
      </c>
      <c r="C251" s="70" t="s">
        <v>267</v>
      </c>
      <c r="D251" s="70" t="s">
        <v>8</v>
      </c>
      <c r="E251" s="70">
        <v>50</v>
      </c>
    </row>
    <row r="252" s="67" customFormat="1" customHeight="1" spans="1:5">
      <c r="A252" s="20">
        <v>250</v>
      </c>
      <c r="B252" s="70" t="s">
        <v>201</v>
      </c>
      <c r="C252" s="70" t="s">
        <v>268</v>
      </c>
      <c r="D252" s="70" t="s">
        <v>8</v>
      </c>
      <c r="E252" s="70">
        <v>50</v>
      </c>
    </row>
    <row r="253" s="67" customFormat="1" customHeight="1" spans="1:5">
      <c r="A253" s="20">
        <v>251</v>
      </c>
      <c r="B253" s="70" t="s">
        <v>201</v>
      </c>
      <c r="C253" s="70" t="s">
        <v>269</v>
      </c>
      <c r="D253" s="70" t="s">
        <v>8</v>
      </c>
      <c r="E253" s="70">
        <v>50</v>
      </c>
    </row>
    <row r="254" s="67" customFormat="1" customHeight="1" spans="1:5">
      <c r="A254" s="20">
        <v>252</v>
      </c>
      <c r="B254" s="70" t="s">
        <v>201</v>
      </c>
      <c r="C254" s="70" t="s">
        <v>270</v>
      </c>
      <c r="D254" s="70" t="s">
        <v>17</v>
      </c>
      <c r="E254" s="70">
        <v>120</v>
      </c>
    </row>
    <row r="255" s="67" customFormat="1" customHeight="1" spans="1:5">
      <c r="A255" s="20">
        <v>253</v>
      </c>
      <c r="B255" s="70" t="s">
        <v>201</v>
      </c>
      <c r="C255" s="70" t="s">
        <v>214</v>
      </c>
      <c r="D255" s="70" t="s">
        <v>17</v>
      </c>
      <c r="E255" s="70">
        <v>120</v>
      </c>
    </row>
    <row r="256" s="67" customFormat="1" customHeight="1" spans="1:5">
      <c r="A256" s="20">
        <v>254</v>
      </c>
      <c r="B256" s="70" t="s">
        <v>201</v>
      </c>
      <c r="C256" s="70" t="s">
        <v>271</v>
      </c>
      <c r="D256" s="70" t="s">
        <v>8</v>
      </c>
      <c r="E256" s="70">
        <v>50</v>
      </c>
    </row>
    <row r="257" s="67" customFormat="1" customHeight="1" spans="1:5">
      <c r="A257" s="20">
        <v>255</v>
      </c>
      <c r="B257" s="70" t="s">
        <v>201</v>
      </c>
      <c r="C257" s="70" t="s">
        <v>273</v>
      </c>
      <c r="D257" s="70" t="s">
        <v>17</v>
      </c>
      <c r="E257" s="70">
        <v>120</v>
      </c>
    </row>
    <row r="258" s="67" customFormat="1" customHeight="1" spans="1:5">
      <c r="A258" s="20">
        <v>256</v>
      </c>
      <c r="B258" s="70" t="s">
        <v>201</v>
      </c>
      <c r="C258" s="70" t="s">
        <v>274</v>
      </c>
      <c r="D258" s="70" t="s">
        <v>8</v>
      </c>
      <c r="E258" s="70">
        <v>50</v>
      </c>
    </row>
    <row r="259" s="67" customFormat="1" customHeight="1" spans="1:5">
      <c r="A259" s="20">
        <v>257</v>
      </c>
      <c r="B259" s="70" t="s">
        <v>201</v>
      </c>
      <c r="C259" s="70" t="s">
        <v>275</v>
      </c>
      <c r="D259" s="70" t="s">
        <v>8</v>
      </c>
      <c r="E259" s="70">
        <v>50</v>
      </c>
    </row>
    <row r="260" s="67" customFormat="1" customHeight="1" spans="1:5">
      <c r="A260" s="20">
        <v>258</v>
      </c>
      <c r="B260" s="70" t="s">
        <v>201</v>
      </c>
      <c r="C260" s="70" t="s">
        <v>276</v>
      </c>
      <c r="D260" s="70" t="s">
        <v>8</v>
      </c>
      <c r="E260" s="70">
        <v>50</v>
      </c>
    </row>
    <row r="261" s="67" customFormat="1" customHeight="1" spans="1:5">
      <c r="A261" s="20">
        <v>259</v>
      </c>
      <c r="B261" s="70" t="s">
        <v>201</v>
      </c>
      <c r="C261" s="70" t="s">
        <v>277</v>
      </c>
      <c r="D261" s="70" t="s">
        <v>17</v>
      </c>
      <c r="E261" s="70">
        <v>120</v>
      </c>
    </row>
    <row r="262" s="67" customFormat="1" customHeight="1" spans="1:5">
      <c r="A262" s="20">
        <v>260</v>
      </c>
      <c r="B262" s="70" t="s">
        <v>201</v>
      </c>
      <c r="C262" s="70" t="s">
        <v>278</v>
      </c>
      <c r="D262" s="70" t="s">
        <v>8</v>
      </c>
      <c r="E262" s="70">
        <v>50</v>
      </c>
    </row>
    <row r="263" s="67" customFormat="1" customHeight="1" spans="1:5">
      <c r="A263" s="20">
        <v>261</v>
      </c>
      <c r="B263" s="70" t="s">
        <v>201</v>
      </c>
      <c r="C263" s="70" t="s">
        <v>279</v>
      </c>
      <c r="D263" s="70" t="s">
        <v>17</v>
      </c>
      <c r="E263" s="70">
        <v>120</v>
      </c>
    </row>
    <row r="264" s="67" customFormat="1" customHeight="1" spans="1:5">
      <c r="A264" s="20">
        <v>262</v>
      </c>
      <c r="B264" s="70" t="s">
        <v>201</v>
      </c>
      <c r="C264" s="70" t="s">
        <v>280</v>
      </c>
      <c r="D264" s="70" t="s">
        <v>17</v>
      </c>
      <c r="E264" s="70">
        <v>120</v>
      </c>
    </row>
    <row r="265" s="67" customFormat="1" customHeight="1" spans="1:5">
      <c r="A265" s="20">
        <v>263</v>
      </c>
      <c r="B265" s="70" t="s">
        <v>201</v>
      </c>
      <c r="C265" s="70" t="s">
        <v>282</v>
      </c>
      <c r="D265" s="70" t="s">
        <v>8</v>
      </c>
      <c r="E265" s="70">
        <v>50</v>
      </c>
    </row>
    <row r="266" s="67" customFormat="1" customHeight="1" spans="1:5">
      <c r="A266" s="20">
        <v>264</v>
      </c>
      <c r="B266" s="70" t="s">
        <v>201</v>
      </c>
      <c r="C266" s="70" t="s">
        <v>283</v>
      </c>
      <c r="D266" s="70" t="s">
        <v>8</v>
      </c>
      <c r="E266" s="70">
        <v>50</v>
      </c>
    </row>
    <row r="267" s="67" customFormat="1" customHeight="1" spans="1:5">
      <c r="A267" s="20">
        <v>265</v>
      </c>
      <c r="B267" s="70" t="s">
        <v>201</v>
      </c>
      <c r="C267" s="70" t="s">
        <v>284</v>
      </c>
      <c r="D267" s="70" t="s">
        <v>8</v>
      </c>
      <c r="E267" s="70">
        <v>50</v>
      </c>
    </row>
    <row r="268" s="67" customFormat="1" customHeight="1" spans="1:5">
      <c r="A268" s="20">
        <v>266</v>
      </c>
      <c r="B268" s="70" t="s">
        <v>201</v>
      </c>
      <c r="C268" s="70" t="s">
        <v>285</v>
      </c>
      <c r="D268" s="70" t="s">
        <v>8</v>
      </c>
      <c r="E268" s="70">
        <v>50</v>
      </c>
    </row>
    <row r="269" s="67" customFormat="1" customHeight="1" spans="1:5">
      <c r="A269" s="20">
        <v>267</v>
      </c>
      <c r="B269" s="70" t="s">
        <v>201</v>
      </c>
      <c r="C269" s="70" t="s">
        <v>286</v>
      </c>
      <c r="D269" s="70" t="s">
        <v>8</v>
      </c>
      <c r="E269" s="70">
        <v>50</v>
      </c>
    </row>
    <row r="270" s="67" customFormat="1" customHeight="1" spans="1:5">
      <c r="A270" s="20">
        <v>268</v>
      </c>
      <c r="B270" s="70" t="s">
        <v>201</v>
      </c>
      <c r="C270" s="70" t="s">
        <v>287</v>
      </c>
      <c r="D270" s="70" t="s">
        <v>8</v>
      </c>
      <c r="E270" s="70">
        <v>50</v>
      </c>
    </row>
    <row r="271" s="67" customFormat="1" customHeight="1" spans="1:5">
      <c r="A271" s="20">
        <v>269</v>
      </c>
      <c r="B271" s="70" t="s">
        <v>201</v>
      </c>
      <c r="C271" s="70" t="s">
        <v>288</v>
      </c>
      <c r="D271" s="70" t="s">
        <v>8</v>
      </c>
      <c r="E271" s="70">
        <v>50</v>
      </c>
    </row>
    <row r="272" s="67" customFormat="1" customHeight="1" spans="1:5">
      <c r="A272" s="20">
        <v>270</v>
      </c>
      <c r="B272" s="70" t="s">
        <v>201</v>
      </c>
      <c r="C272" s="70" t="s">
        <v>289</v>
      </c>
      <c r="D272" s="70" t="s">
        <v>8</v>
      </c>
      <c r="E272" s="70">
        <v>50</v>
      </c>
    </row>
    <row r="273" s="67" customFormat="1" customHeight="1" spans="1:5">
      <c r="A273" s="20">
        <v>271</v>
      </c>
      <c r="B273" s="70" t="s">
        <v>201</v>
      </c>
      <c r="C273" s="70" t="s">
        <v>290</v>
      </c>
      <c r="D273" s="70" t="s">
        <v>8</v>
      </c>
      <c r="E273" s="70">
        <v>50</v>
      </c>
    </row>
    <row r="274" s="67" customFormat="1" customHeight="1" spans="1:5">
      <c r="A274" s="20">
        <v>272</v>
      </c>
      <c r="B274" s="70" t="s">
        <v>201</v>
      </c>
      <c r="C274" s="70" t="s">
        <v>291</v>
      </c>
      <c r="D274" s="70" t="s">
        <v>8</v>
      </c>
      <c r="E274" s="70">
        <v>50</v>
      </c>
    </row>
    <row r="275" s="67" customFormat="1" customHeight="1" spans="1:5">
      <c r="A275" s="20">
        <v>273</v>
      </c>
      <c r="B275" s="70" t="s">
        <v>201</v>
      </c>
      <c r="C275" s="70" t="s">
        <v>292</v>
      </c>
      <c r="D275" s="70" t="s">
        <v>8</v>
      </c>
      <c r="E275" s="70">
        <v>50</v>
      </c>
    </row>
    <row r="276" s="67" customFormat="1" customHeight="1" spans="1:5">
      <c r="A276" s="20">
        <v>274</v>
      </c>
      <c r="B276" s="70" t="s">
        <v>201</v>
      </c>
      <c r="C276" s="70" t="s">
        <v>293</v>
      </c>
      <c r="D276" s="70" t="s">
        <v>8</v>
      </c>
      <c r="E276" s="70">
        <v>50</v>
      </c>
    </row>
    <row r="277" s="67" customFormat="1" customHeight="1" spans="1:5">
      <c r="A277" s="20">
        <v>275</v>
      </c>
      <c r="B277" s="70" t="s">
        <v>201</v>
      </c>
      <c r="C277" s="70" t="s">
        <v>294</v>
      </c>
      <c r="D277" s="70" t="s">
        <v>17</v>
      </c>
      <c r="E277" s="70">
        <v>120</v>
      </c>
    </row>
    <row r="278" s="67" customFormat="1" customHeight="1" spans="1:5">
      <c r="A278" s="20">
        <v>276</v>
      </c>
      <c r="B278" s="70" t="s">
        <v>201</v>
      </c>
      <c r="C278" s="70" t="s">
        <v>1431</v>
      </c>
      <c r="D278" s="70" t="s">
        <v>8</v>
      </c>
      <c r="E278" s="70">
        <v>50</v>
      </c>
    </row>
    <row r="279" s="67" customFormat="1" customHeight="1" spans="1:5">
      <c r="A279" s="20">
        <v>277</v>
      </c>
      <c r="B279" s="70" t="s">
        <v>201</v>
      </c>
      <c r="C279" s="70" t="s">
        <v>169</v>
      </c>
      <c r="D279" s="70" t="s">
        <v>8</v>
      </c>
      <c r="E279" s="70">
        <v>50</v>
      </c>
    </row>
    <row r="280" s="67" customFormat="1" customHeight="1" spans="1:5">
      <c r="A280" s="20">
        <v>278</v>
      </c>
      <c r="B280" s="70" t="s">
        <v>201</v>
      </c>
      <c r="C280" s="70" t="s">
        <v>296</v>
      </c>
      <c r="D280" s="70" t="s">
        <v>8</v>
      </c>
      <c r="E280" s="70">
        <v>50</v>
      </c>
    </row>
    <row r="281" s="67" customFormat="1" customHeight="1" spans="1:5">
      <c r="A281" s="20">
        <v>279</v>
      </c>
      <c r="B281" s="70" t="s">
        <v>201</v>
      </c>
      <c r="C281" s="70" t="s">
        <v>297</v>
      </c>
      <c r="D281" s="70" t="s">
        <v>8</v>
      </c>
      <c r="E281" s="70">
        <v>50</v>
      </c>
    </row>
    <row r="282" s="67" customFormat="1" customHeight="1" spans="1:5">
      <c r="A282" s="20">
        <v>280</v>
      </c>
      <c r="B282" s="70" t="s">
        <v>201</v>
      </c>
      <c r="C282" s="70" t="s">
        <v>298</v>
      </c>
      <c r="D282" s="70" t="s">
        <v>8</v>
      </c>
      <c r="E282" s="70">
        <v>50</v>
      </c>
    </row>
    <row r="283" s="67" customFormat="1" customHeight="1" spans="1:5">
      <c r="A283" s="20">
        <v>281</v>
      </c>
      <c r="B283" s="70" t="s">
        <v>201</v>
      </c>
      <c r="C283" s="70" t="s">
        <v>300</v>
      </c>
      <c r="D283" s="70" t="s">
        <v>8</v>
      </c>
      <c r="E283" s="70">
        <v>50</v>
      </c>
    </row>
    <row r="284" s="67" customFormat="1" customHeight="1" spans="1:5">
      <c r="A284" s="20">
        <v>282</v>
      </c>
      <c r="B284" s="70" t="s">
        <v>201</v>
      </c>
      <c r="C284" s="70" t="s">
        <v>301</v>
      </c>
      <c r="D284" s="70" t="s">
        <v>8</v>
      </c>
      <c r="E284" s="70">
        <v>50</v>
      </c>
    </row>
    <row r="285" s="67" customFormat="1" customHeight="1" spans="1:5">
      <c r="A285" s="20">
        <v>283</v>
      </c>
      <c r="B285" s="70" t="s">
        <v>201</v>
      </c>
      <c r="C285" s="70" t="s">
        <v>302</v>
      </c>
      <c r="D285" s="70" t="s">
        <v>8</v>
      </c>
      <c r="E285" s="70">
        <v>50</v>
      </c>
    </row>
    <row r="286" s="67" customFormat="1" customHeight="1" spans="1:5">
      <c r="A286" s="20">
        <v>284</v>
      </c>
      <c r="B286" s="70" t="s">
        <v>201</v>
      </c>
      <c r="C286" s="70" t="s">
        <v>304</v>
      </c>
      <c r="D286" s="70" t="s">
        <v>17</v>
      </c>
      <c r="E286" s="70">
        <v>120</v>
      </c>
    </row>
    <row r="287" s="67" customFormat="1" customHeight="1" spans="1:5">
      <c r="A287" s="20">
        <v>285</v>
      </c>
      <c r="B287" s="70" t="s">
        <v>201</v>
      </c>
      <c r="C287" s="70" t="s">
        <v>305</v>
      </c>
      <c r="D287" s="70" t="s">
        <v>17</v>
      </c>
      <c r="E287" s="70">
        <v>120</v>
      </c>
    </row>
    <row r="288" s="67" customFormat="1" customHeight="1" spans="1:5">
      <c r="A288" s="20">
        <v>286</v>
      </c>
      <c r="B288" s="70" t="s">
        <v>201</v>
      </c>
      <c r="C288" s="70" t="s">
        <v>306</v>
      </c>
      <c r="D288" s="70" t="s">
        <v>164</v>
      </c>
      <c r="E288" s="70">
        <v>200</v>
      </c>
    </row>
    <row r="289" s="67" customFormat="1" customHeight="1" spans="1:5">
      <c r="A289" s="20">
        <v>287</v>
      </c>
      <c r="B289" s="70" t="s">
        <v>201</v>
      </c>
      <c r="C289" s="70" t="s">
        <v>307</v>
      </c>
      <c r="D289" s="70" t="s">
        <v>17</v>
      </c>
      <c r="E289" s="70">
        <v>120</v>
      </c>
    </row>
    <row r="290" s="67" customFormat="1" customHeight="1" spans="1:5">
      <c r="A290" s="20">
        <v>288</v>
      </c>
      <c r="B290" s="70" t="s">
        <v>201</v>
      </c>
      <c r="C290" s="70" t="s">
        <v>308</v>
      </c>
      <c r="D290" s="70" t="s">
        <v>8</v>
      </c>
      <c r="E290" s="70">
        <v>50</v>
      </c>
    </row>
    <row r="291" s="67" customFormat="1" customHeight="1" spans="1:5">
      <c r="A291" s="20">
        <v>289</v>
      </c>
      <c r="B291" s="70" t="s">
        <v>201</v>
      </c>
      <c r="C291" s="70" t="s">
        <v>309</v>
      </c>
      <c r="D291" s="70" t="s">
        <v>8</v>
      </c>
      <c r="E291" s="70">
        <v>50</v>
      </c>
    </row>
    <row r="292" s="67" customFormat="1" customHeight="1" spans="1:5">
      <c r="A292" s="20">
        <v>290</v>
      </c>
      <c r="B292" s="70" t="s">
        <v>201</v>
      </c>
      <c r="C292" s="70" t="s">
        <v>310</v>
      </c>
      <c r="D292" s="70" t="s">
        <v>8</v>
      </c>
      <c r="E292" s="70">
        <v>50</v>
      </c>
    </row>
    <row r="293" s="67" customFormat="1" customHeight="1" spans="1:5">
      <c r="A293" s="20">
        <v>291</v>
      </c>
      <c r="B293" s="70" t="s">
        <v>201</v>
      </c>
      <c r="C293" s="70" t="s">
        <v>311</v>
      </c>
      <c r="D293" s="70" t="s">
        <v>8</v>
      </c>
      <c r="E293" s="70">
        <v>50</v>
      </c>
    </row>
    <row r="294" s="67" customFormat="1" customHeight="1" spans="1:5">
      <c r="A294" s="20">
        <v>292</v>
      </c>
      <c r="B294" s="70" t="s">
        <v>201</v>
      </c>
      <c r="C294" s="70" t="s">
        <v>312</v>
      </c>
      <c r="D294" s="70" t="s">
        <v>8</v>
      </c>
      <c r="E294" s="70">
        <v>50</v>
      </c>
    </row>
    <row r="295" s="67" customFormat="1" customHeight="1" spans="1:5">
      <c r="A295" s="20">
        <v>293</v>
      </c>
      <c r="B295" s="70" t="s">
        <v>201</v>
      </c>
      <c r="C295" s="70" t="s">
        <v>313</v>
      </c>
      <c r="D295" s="70" t="s">
        <v>8</v>
      </c>
      <c r="E295" s="70">
        <v>50</v>
      </c>
    </row>
    <row r="296" s="67" customFormat="1" customHeight="1" spans="1:5">
      <c r="A296" s="20">
        <v>294</v>
      </c>
      <c r="B296" s="70" t="s">
        <v>201</v>
      </c>
      <c r="C296" s="70" t="s">
        <v>314</v>
      </c>
      <c r="D296" s="70" t="s">
        <v>8</v>
      </c>
      <c r="E296" s="70">
        <v>50</v>
      </c>
    </row>
    <row r="297" s="67" customFormat="1" customHeight="1" spans="1:5">
      <c r="A297" s="20">
        <v>295</v>
      </c>
      <c r="B297" s="70" t="s">
        <v>201</v>
      </c>
      <c r="C297" s="70" t="s">
        <v>315</v>
      </c>
      <c r="D297" s="70" t="s">
        <v>8</v>
      </c>
      <c r="E297" s="70">
        <v>50</v>
      </c>
    </row>
    <row r="298" s="67" customFormat="1" customHeight="1" spans="1:5">
      <c r="A298" s="20">
        <v>296</v>
      </c>
      <c r="B298" s="70" t="s">
        <v>201</v>
      </c>
      <c r="C298" s="70" t="s">
        <v>317</v>
      </c>
      <c r="D298" s="70" t="s">
        <v>164</v>
      </c>
      <c r="E298" s="70">
        <v>200</v>
      </c>
    </row>
    <row r="299" s="67" customFormat="1" customHeight="1" spans="1:5">
      <c r="A299" s="20">
        <v>297</v>
      </c>
      <c r="B299" s="70" t="s">
        <v>201</v>
      </c>
      <c r="C299" s="70" t="s">
        <v>318</v>
      </c>
      <c r="D299" s="70" t="s">
        <v>17</v>
      </c>
      <c r="E299" s="70">
        <v>120</v>
      </c>
    </row>
    <row r="300" s="67" customFormat="1" customHeight="1" spans="1:5">
      <c r="A300" s="20">
        <v>298</v>
      </c>
      <c r="B300" s="70" t="s">
        <v>201</v>
      </c>
      <c r="C300" s="70" t="s">
        <v>319</v>
      </c>
      <c r="D300" s="70" t="s">
        <v>17</v>
      </c>
      <c r="E300" s="70">
        <v>120</v>
      </c>
    </row>
    <row r="301" s="67" customFormat="1" customHeight="1" spans="1:5">
      <c r="A301" s="20">
        <v>299</v>
      </c>
      <c r="B301" s="70" t="s">
        <v>201</v>
      </c>
      <c r="C301" s="70" t="s">
        <v>320</v>
      </c>
      <c r="D301" s="70" t="s">
        <v>8</v>
      </c>
      <c r="E301" s="70">
        <v>50</v>
      </c>
    </row>
    <row r="302" s="67" customFormat="1" customHeight="1" spans="1:5">
      <c r="A302" s="20">
        <v>300</v>
      </c>
      <c r="B302" s="70" t="s">
        <v>201</v>
      </c>
      <c r="C302" s="70" t="s">
        <v>321</v>
      </c>
      <c r="D302" s="70" t="s">
        <v>8</v>
      </c>
      <c r="E302" s="70">
        <v>50</v>
      </c>
    </row>
    <row r="303" s="67" customFormat="1" customHeight="1" spans="1:5">
      <c r="A303" s="20">
        <v>301</v>
      </c>
      <c r="B303" s="70" t="s">
        <v>201</v>
      </c>
      <c r="C303" s="70" t="s">
        <v>322</v>
      </c>
      <c r="D303" s="70" t="s">
        <v>8</v>
      </c>
      <c r="E303" s="70">
        <v>50</v>
      </c>
    </row>
    <row r="304" s="67" customFormat="1" customHeight="1" spans="1:5">
      <c r="A304" s="20">
        <v>302</v>
      </c>
      <c r="B304" s="70" t="s">
        <v>201</v>
      </c>
      <c r="C304" s="70" t="s">
        <v>130</v>
      </c>
      <c r="D304" s="70" t="s">
        <v>8</v>
      </c>
      <c r="E304" s="70">
        <v>50</v>
      </c>
    </row>
    <row r="305" s="67" customFormat="1" customHeight="1" spans="1:5">
      <c r="A305" s="20">
        <v>303</v>
      </c>
      <c r="B305" s="70" t="s">
        <v>201</v>
      </c>
      <c r="C305" s="70" t="s">
        <v>323</v>
      </c>
      <c r="D305" s="70" t="s">
        <v>8</v>
      </c>
      <c r="E305" s="70">
        <v>50</v>
      </c>
    </row>
    <row r="306" s="67" customFormat="1" customHeight="1" spans="1:5">
      <c r="A306" s="20">
        <v>304</v>
      </c>
      <c r="B306" s="70" t="s">
        <v>201</v>
      </c>
      <c r="C306" s="70" t="s">
        <v>324</v>
      </c>
      <c r="D306" s="70" t="s">
        <v>8</v>
      </c>
      <c r="E306" s="70">
        <v>50</v>
      </c>
    </row>
    <row r="307" s="67" customFormat="1" customHeight="1" spans="1:5">
      <c r="A307" s="20">
        <v>305</v>
      </c>
      <c r="B307" s="70" t="s">
        <v>201</v>
      </c>
      <c r="C307" s="70" t="s">
        <v>325</v>
      </c>
      <c r="D307" s="70" t="s">
        <v>8</v>
      </c>
      <c r="E307" s="70">
        <v>50</v>
      </c>
    </row>
    <row r="308" s="67" customFormat="1" customHeight="1" spans="1:5">
      <c r="A308" s="20">
        <v>306</v>
      </c>
      <c r="B308" s="70" t="s">
        <v>201</v>
      </c>
      <c r="C308" s="70" t="s">
        <v>326</v>
      </c>
      <c r="D308" s="70" t="s">
        <v>8</v>
      </c>
      <c r="E308" s="70">
        <v>50</v>
      </c>
    </row>
    <row r="309" s="67" customFormat="1" customHeight="1" spans="1:5">
      <c r="A309" s="20">
        <v>307</v>
      </c>
      <c r="B309" s="70" t="s">
        <v>201</v>
      </c>
      <c r="C309" s="70" t="s">
        <v>329</v>
      </c>
      <c r="D309" s="70" t="s">
        <v>17</v>
      </c>
      <c r="E309" s="70">
        <v>120</v>
      </c>
    </row>
    <row r="310" s="67" customFormat="1" customHeight="1" spans="1:5">
      <c r="A310" s="20">
        <v>308</v>
      </c>
      <c r="B310" s="70" t="s">
        <v>201</v>
      </c>
      <c r="C310" s="70" t="s">
        <v>330</v>
      </c>
      <c r="D310" s="70" t="s">
        <v>8</v>
      </c>
      <c r="E310" s="70">
        <v>50</v>
      </c>
    </row>
    <row r="311" s="67" customFormat="1" customHeight="1" spans="1:5">
      <c r="A311" s="20">
        <v>309</v>
      </c>
      <c r="B311" s="70" t="s">
        <v>201</v>
      </c>
      <c r="C311" s="70" t="s">
        <v>331</v>
      </c>
      <c r="D311" s="70" t="s">
        <v>17</v>
      </c>
      <c r="E311" s="70">
        <v>120</v>
      </c>
    </row>
    <row r="312" s="67" customFormat="1" customHeight="1" spans="1:5">
      <c r="A312" s="20">
        <v>310</v>
      </c>
      <c r="B312" s="70" t="s">
        <v>201</v>
      </c>
      <c r="C312" s="70" t="s">
        <v>332</v>
      </c>
      <c r="D312" s="70" t="s">
        <v>8</v>
      </c>
      <c r="E312" s="70">
        <v>50</v>
      </c>
    </row>
    <row r="313" s="67" customFormat="1" customHeight="1" spans="1:5">
      <c r="A313" s="20">
        <v>311</v>
      </c>
      <c r="B313" s="70" t="s">
        <v>201</v>
      </c>
      <c r="C313" s="70" t="s">
        <v>333</v>
      </c>
      <c r="D313" s="70" t="s">
        <v>8</v>
      </c>
      <c r="E313" s="70">
        <v>50</v>
      </c>
    </row>
    <row r="314" s="67" customFormat="1" customHeight="1" spans="1:5">
      <c r="A314" s="20">
        <v>312</v>
      </c>
      <c r="B314" s="70" t="s">
        <v>201</v>
      </c>
      <c r="C314" s="70" t="s">
        <v>334</v>
      </c>
      <c r="D314" s="70" t="s">
        <v>8</v>
      </c>
      <c r="E314" s="70">
        <v>50</v>
      </c>
    </row>
    <row r="315" s="67" customFormat="1" customHeight="1" spans="1:5">
      <c r="A315" s="20">
        <v>313</v>
      </c>
      <c r="B315" s="70" t="s">
        <v>201</v>
      </c>
      <c r="C315" s="70" t="s">
        <v>335</v>
      </c>
      <c r="D315" s="70" t="s">
        <v>8</v>
      </c>
      <c r="E315" s="70">
        <v>50</v>
      </c>
    </row>
    <row r="316" s="67" customFormat="1" customHeight="1" spans="1:5">
      <c r="A316" s="20">
        <v>314</v>
      </c>
      <c r="B316" s="70" t="s">
        <v>201</v>
      </c>
      <c r="C316" s="70" t="s">
        <v>336</v>
      </c>
      <c r="D316" s="70" t="s">
        <v>8</v>
      </c>
      <c r="E316" s="70">
        <v>50</v>
      </c>
    </row>
    <row r="317" s="67" customFormat="1" customHeight="1" spans="1:5">
      <c r="A317" s="20">
        <v>315</v>
      </c>
      <c r="B317" s="70" t="s">
        <v>201</v>
      </c>
      <c r="C317" s="70" t="s">
        <v>337</v>
      </c>
      <c r="D317" s="70" t="s">
        <v>8</v>
      </c>
      <c r="E317" s="70">
        <v>50</v>
      </c>
    </row>
    <row r="318" s="67" customFormat="1" customHeight="1" spans="1:5">
      <c r="A318" s="20">
        <v>316</v>
      </c>
      <c r="B318" s="70" t="s">
        <v>201</v>
      </c>
      <c r="C318" s="70" t="s">
        <v>338</v>
      </c>
      <c r="D318" s="70" t="s">
        <v>8</v>
      </c>
      <c r="E318" s="70">
        <v>50</v>
      </c>
    </row>
    <row r="319" s="67" customFormat="1" customHeight="1" spans="1:5">
      <c r="A319" s="20">
        <v>317</v>
      </c>
      <c r="B319" s="70" t="s">
        <v>201</v>
      </c>
      <c r="C319" s="70" t="s">
        <v>339</v>
      </c>
      <c r="D319" s="70" t="s">
        <v>8</v>
      </c>
      <c r="E319" s="70">
        <v>50</v>
      </c>
    </row>
    <row r="320" s="67" customFormat="1" customHeight="1" spans="1:5">
      <c r="A320" s="20">
        <v>318</v>
      </c>
      <c r="B320" s="70" t="s">
        <v>201</v>
      </c>
      <c r="C320" s="70" t="s">
        <v>340</v>
      </c>
      <c r="D320" s="70" t="s">
        <v>8</v>
      </c>
      <c r="E320" s="70">
        <v>50</v>
      </c>
    </row>
    <row r="321" s="67" customFormat="1" customHeight="1" spans="1:5">
      <c r="A321" s="20">
        <v>319</v>
      </c>
      <c r="B321" s="70" t="s">
        <v>201</v>
      </c>
      <c r="C321" s="70" t="s">
        <v>341</v>
      </c>
      <c r="D321" s="70" t="s">
        <v>8</v>
      </c>
      <c r="E321" s="70">
        <v>50</v>
      </c>
    </row>
    <row r="322" s="67" customFormat="1" customHeight="1" spans="1:5">
      <c r="A322" s="20">
        <v>320</v>
      </c>
      <c r="B322" s="70" t="s">
        <v>201</v>
      </c>
      <c r="C322" s="70" t="s">
        <v>342</v>
      </c>
      <c r="D322" s="70" t="s">
        <v>8</v>
      </c>
      <c r="E322" s="70">
        <v>50</v>
      </c>
    </row>
    <row r="323" s="67" customFormat="1" customHeight="1" spans="1:5">
      <c r="A323" s="20">
        <v>321</v>
      </c>
      <c r="B323" s="70" t="s">
        <v>201</v>
      </c>
      <c r="C323" s="70" t="s">
        <v>343</v>
      </c>
      <c r="D323" s="70" t="s">
        <v>8</v>
      </c>
      <c r="E323" s="70">
        <v>50</v>
      </c>
    </row>
    <row r="324" s="67" customFormat="1" customHeight="1" spans="1:5">
      <c r="A324" s="20">
        <v>322</v>
      </c>
      <c r="B324" s="70" t="s">
        <v>201</v>
      </c>
      <c r="C324" s="70" t="s">
        <v>344</v>
      </c>
      <c r="D324" s="70" t="s">
        <v>8</v>
      </c>
      <c r="E324" s="70">
        <v>50</v>
      </c>
    </row>
    <row r="325" s="67" customFormat="1" customHeight="1" spans="1:5">
      <c r="A325" s="20">
        <v>323</v>
      </c>
      <c r="B325" s="70" t="s">
        <v>201</v>
      </c>
      <c r="C325" s="70" t="s">
        <v>345</v>
      </c>
      <c r="D325" s="70" t="s">
        <v>8</v>
      </c>
      <c r="E325" s="70">
        <v>50</v>
      </c>
    </row>
    <row r="326" s="67" customFormat="1" customHeight="1" spans="1:5">
      <c r="A326" s="20">
        <v>324</v>
      </c>
      <c r="B326" s="70" t="s">
        <v>201</v>
      </c>
      <c r="C326" s="70" t="s">
        <v>346</v>
      </c>
      <c r="D326" s="70" t="s">
        <v>8</v>
      </c>
      <c r="E326" s="70">
        <v>50</v>
      </c>
    </row>
    <row r="327" s="67" customFormat="1" customHeight="1" spans="1:5">
      <c r="A327" s="20">
        <v>325</v>
      </c>
      <c r="B327" s="70" t="s">
        <v>201</v>
      </c>
      <c r="C327" s="70" t="s">
        <v>347</v>
      </c>
      <c r="D327" s="70" t="s">
        <v>8</v>
      </c>
      <c r="E327" s="70">
        <v>50</v>
      </c>
    </row>
    <row r="328" s="67" customFormat="1" customHeight="1" spans="1:5">
      <c r="A328" s="20">
        <v>326</v>
      </c>
      <c r="B328" s="70" t="s">
        <v>201</v>
      </c>
      <c r="C328" s="70" t="s">
        <v>348</v>
      </c>
      <c r="D328" s="70" t="s">
        <v>8</v>
      </c>
      <c r="E328" s="70">
        <v>50</v>
      </c>
    </row>
    <row r="329" s="67" customFormat="1" customHeight="1" spans="1:5">
      <c r="A329" s="20">
        <v>327</v>
      </c>
      <c r="B329" s="70" t="s">
        <v>201</v>
      </c>
      <c r="C329" s="70" t="s">
        <v>349</v>
      </c>
      <c r="D329" s="70" t="s">
        <v>8</v>
      </c>
      <c r="E329" s="70">
        <v>50</v>
      </c>
    </row>
    <row r="330" s="67" customFormat="1" customHeight="1" spans="1:5">
      <c r="A330" s="20">
        <v>328</v>
      </c>
      <c r="B330" s="70" t="s">
        <v>201</v>
      </c>
      <c r="C330" s="70" t="s">
        <v>350</v>
      </c>
      <c r="D330" s="70" t="s">
        <v>8</v>
      </c>
      <c r="E330" s="70">
        <v>50</v>
      </c>
    </row>
    <row r="331" s="67" customFormat="1" customHeight="1" spans="1:5">
      <c r="A331" s="20">
        <v>329</v>
      </c>
      <c r="B331" s="70" t="s">
        <v>201</v>
      </c>
      <c r="C331" s="70" t="s">
        <v>351</v>
      </c>
      <c r="D331" s="70" t="s">
        <v>8</v>
      </c>
      <c r="E331" s="70">
        <v>50</v>
      </c>
    </row>
    <row r="332" s="67" customFormat="1" customHeight="1" spans="1:5">
      <c r="A332" s="20">
        <v>330</v>
      </c>
      <c r="B332" s="70" t="s">
        <v>201</v>
      </c>
      <c r="C332" s="70" t="s">
        <v>1551</v>
      </c>
      <c r="D332" s="70" t="s">
        <v>8</v>
      </c>
      <c r="E332" s="70">
        <v>50</v>
      </c>
    </row>
    <row r="333" s="67" customFormat="1" customHeight="1" spans="1:5">
      <c r="A333" s="20">
        <v>331</v>
      </c>
      <c r="B333" s="70" t="s">
        <v>201</v>
      </c>
      <c r="C333" s="70" t="s">
        <v>353</v>
      </c>
      <c r="D333" s="70" t="s">
        <v>8</v>
      </c>
      <c r="E333" s="70">
        <v>50</v>
      </c>
    </row>
    <row r="334" s="67" customFormat="1" customHeight="1" spans="1:5">
      <c r="A334" s="20">
        <v>332</v>
      </c>
      <c r="B334" s="70" t="s">
        <v>201</v>
      </c>
      <c r="C334" s="70" t="s">
        <v>354</v>
      </c>
      <c r="D334" s="70" t="s">
        <v>8</v>
      </c>
      <c r="E334" s="70">
        <v>50</v>
      </c>
    </row>
    <row r="335" s="67" customFormat="1" customHeight="1" spans="1:5">
      <c r="A335" s="20">
        <v>333</v>
      </c>
      <c r="B335" s="70" t="s">
        <v>201</v>
      </c>
      <c r="C335" s="70" t="s">
        <v>355</v>
      </c>
      <c r="D335" s="70" t="s">
        <v>8</v>
      </c>
      <c r="E335" s="70">
        <v>50</v>
      </c>
    </row>
    <row r="336" s="67" customFormat="1" customHeight="1" spans="1:5">
      <c r="A336" s="20">
        <v>334</v>
      </c>
      <c r="B336" s="70" t="s">
        <v>201</v>
      </c>
      <c r="C336" s="70" t="s">
        <v>356</v>
      </c>
      <c r="D336" s="70" t="s">
        <v>8</v>
      </c>
      <c r="E336" s="70">
        <v>50</v>
      </c>
    </row>
    <row r="337" s="67" customFormat="1" customHeight="1" spans="1:5">
      <c r="A337" s="20">
        <v>335</v>
      </c>
      <c r="B337" s="70" t="s">
        <v>201</v>
      </c>
      <c r="C337" s="70" t="s">
        <v>357</v>
      </c>
      <c r="D337" s="70" t="s">
        <v>8</v>
      </c>
      <c r="E337" s="70">
        <v>50</v>
      </c>
    </row>
    <row r="338" s="67" customFormat="1" customHeight="1" spans="1:5">
      <c r="A338" s="20">
        <v>336</v>
      </c>
      <c r="B338" s="70" t="s">
        <v>201</v>
      </c>
      <c r="C338" s="70" t="s">
        <v>358</v>
      </c>
      <c r="D338" s="70" t="s">
        <v>8</v>
      </c>
      <c r="E338" s="70">
        <v>50</v>
      </c>
    </row>
    <row r="339" s="67" customFormat="1" customHeight="1" spans="1:5">
      <c r="A339" s="20">
        <v>337</v>
      </c>
      <c r="B339" s="70" t="s">
        <v>201</v>
      </c>
      <c r="C339" s="70" t="s">
        <v>359</v>
      </c>
      <c r="D339" s="70" t="s">
        <v>8</v>
      </c>
      <c r="E339" s="70">
        <v>50</v>
      </c>
    </row>
    <row r="340" s="67" customFormat="1" customHeight="1" spans="1:5">
      <c r="A340" s="20">
        <v>338</v>
      </c>
      <c r="B340" s="70" t="s">
        <v>201</v>
      </c>
      <c r="C340" s="70" t="s">
        <v>360</v>
      </c>
      <c r="D340" s="70" t="s">
        <v>8</v>
      </c>
      <c r="E340" s="70">
        <v>50</v>
      </c>
    </row>
    <row r="341" s="67" customFormat="1" customHeight="1" spans="1:5">
      <c r="A341" s="20">
        <v>339</v>
      </c>
      <c r="B341" s="70" t="s">
        <v>201</v>
      </c>
      <c r="C341" s="70" t="s">
        <v>361</v>
      </c>
      <c r="D341" s="70" t="s">
        <v>8</v>
      </c>
      <c r="E341" s="70">
        <v>50</v>
      </c>
    </row>
    <row r="342" s="67" customFormat="1" customHeight="1" spans="1:5">
      <c r="A342" s="20">
        <v>340</v>
      </c>
      <c r="B342" s="70" t="s">
        <v>201</v>
      </c>
      <c r="C342" s="70" t="s">
        <v>362</v>
      </c>
      <c r="D342" s="70" t="s">
        <v>8</v>
      </c>
      <c r="E342" s="70">
        <v>50</v>
      </c>
    </row>
    <row r="343" s="67" customFormat="1" customHeight="1" spans="1:5">
      <c r="A343" s="20">
        <v>341</v>
      </c>
      <c r="B343" s="70" t="s">
        <v>201</v>
      </c>
      <c r="C343" s="70" t="s">
        <v>363</v>
      </c>
      <c r="D343" s="70" t="s">
        <v>8</v>
      </c>
      <c r="E343" s="70">
        <v>50</v>
      </c>
    </row>
    <row r="344" s="67" customFormat="1" customHeight="1" spans="1:5">
      <c r="A344" s="20">
        <v>342</v>
      </c>
      <c r="B344" s="70" t="s">
        <v>201</v>
      </c>
      <c r="C344" s="70" t="s">
        <v>364</v>
      </c>
      <c r="D344" s="70" t="s">
        <v>8</v>
      </c>
      <c r="E344" s="70">
        <v>50</v>
      </c>
    </row>
    <row r="345" s="67" customFormat="1" customHeight="1" spans="1:5">
      <c r="A345" s="20">
        <v>343</v>
      </c>
      <c r="B345" s="70" t="s">
        <v>201</v>
      </c>
      <c r="C345" s="70" t="s">
        <v>365</v>
      </c>
      <c r="D345" s="70" t="s">
        <v>8</v>
      </c>
      <c r="E345" s="70">
        <v>50</v>
      </c>
    </row>
    <row r="346" s="67" customFormat="1" customHeight="1" spans="1:5">
      <c r="A346" s="20">
        <v>344</v>
      </c>
      <c r="B346" s="70" t="s">
        <v>201</v>
      </c>
      <c r="C346" s="70" t="s">
        <v>366</v>
      </c>
      <c r="D346" s="70" t="s">
        <v>8</v>
      </c>
      <c r="E346" s="70">
        <v>50</v>
      </c>
    </row>
    <row r="347" s="67" customFormat="1" customHeight="1" spans="1:5">
      <c r="A347" s="20">
        <v>345</v>
      </c>
      <c r="B347" s="70" t="s">
        <v>201</v>
      </c>
      <c r="C347" s="70" t="s">
        <v>367</v>
      </c>
      <c r="D347" s="70" t="s">
        <v>8</v>
      </c>
      <c r="E347" s="70">
        <v>50</v>
      </c>
    </row>
    <row r="348" s="67" customFormat="1" customHeight="1" spans="1:5">
      <c r="A348" s="20">
        <v>346</v>
      </c>
      <c r="B348" s="70" t="s">
        <v>201</v>
      </c>
      <c r="C348" s="70" t="s">
        <v>368</v>
      </c>
      <c r="D348" s="70" t="s">
        <v>8</v>
      </c>
      <c r="E348" s="70">
        <v>50</v>
      </c>
    </row>
    <row r="349" s="67" customFormat="1" customHeight="1" spans="1:5">
      <c r="A349" s="20">
        <v>347</v>
      </c>
      <c r="B349" s="70" t="s">
        <v>201</v>
      </c>
      <c r="C349" s="70" t="s">
        <v>369</v>
      </c>
      <c r="D349" s="70" t="s">
        <v>8</v>
      </c>
      <c r="E349" s="70">
        <v>50</v>
      </c>
    </row>
    <row r="350" s="67" customFormat="1" customHeight="1" spans="1:5">
      <c r="A350" s="20">
        <v>348</v>
      </c>
      <c r="B350" s="70" t="s">
        <v>201</v>
      </c>
      <c r="C350" s="70" t="s">
        <v>1405</v>
      </c>
      <c r="D350" s="70" t="s">
        <v>8</v>
      </c>
      <c r="E350" s="70">
        <v>50</v>
      </c>
    </row>
    <row r="351" s="67" customFormat="1" customHeight="1" spans="1:5">
      <c r="A351" s="20">
        <v>349</v>
      </c>
      <c r="B351" s="70" t="s">
        <v>201</v>
      </c>
      <c r="C351" s="70" t="s">
        <v>1406</v>
      </c>
      <c r="D351" s="70" t="s">
        <v>8</v>
      </c>
      <c r="E351" s="70">
        <v>50</v>
      </c>
    </row>
    <row r="352" s="67" customFormat="1" customHeight="1" spans="1:5">
      <c r="A352" s="20">
        <v>350</v>
      </c>
      <c r="B352" s="70" t="s">
        <v>201</v>
      </c>
      <c r="C352" s="70" t="s">
        <v>1432</v>
      </c>
      <c r="D352" s="70" t="s">
        <v>8</v>
      </c>
      <c r="E352" s="70">
        <v>50</v>
      </c>
    </row>
    <row r="353" s="67" customFormat="1" customHeight="1" spans="1:5">
      <c r="A353" s="20">
        <v>351</v>
      </c>
      <c r="B353" s="70" t="s">
        <v>201</v>
      </c>
      <c r="C353" s="70" t="s">
        <v>1433</v>
      </c>
      <c r="D353" s="70" t="s">
        <v>8</v>
      </c>
      <c r="E353" s="70">
        <v>50</v>
      </c>
    </row>
    <row r="354" s="67" customFormat="1" customHeight="1" spans="1:5">
      <c r="A354" s="20">
        <v>352</v>
      </c>
      <c r="B354" s="70" t="s">
        <v>201</v>
      </c>
      <c r="C354" s="70" t="s">
        <v>1434</v>
      </c>
      <c r="D354" s="70" t="s">
        <v>8</v>
      </c>
      <c r="E354" s="70">
        <v>50</v>
      </c>
    </row>
    <row r="355" s="67" customFormat="1" customHeight="1" spans="1:5">
      <c r="A355" s="20">
        <v>353</v>
      </c>
      <c r="B355" s="70" t="s">
        <v>201</v>
      </c>
      <c r="C355" s="70" t="s">
        <v>1435</v>
      </c>
      <c r="D355" s="70" t="s">
        <v>8</v>
      </c>
      <c r="E355" s="70">
        <v>50</v>
      </c>
    </row>
    <row r="356" s="67" customFormat="1" customHeight="1" spans="1:5">
      <c r="A356" s="20">
        <v>354</v>
      </c>
      <c r="B356" s="70" t="s">
        <v>201</v>
      </c>
      <c r="C356" s="70" t="s">
        <v>1320</v>
      </c>
      <c r="D356" s="70" t="s">
        <v>8</v>
      </c>
      <c r="E356" s="70">
        <v>50</v>
      </c>
    </row>
    <row r="357" s="67" customFormat="1" customHeight="1" spans="1:5">
      <c r="A357" s="20">
        <v>355</v>
      </c>
      <c r="B357" s="70" t="s">
        <v>201</v>
      </c>
      <c r="C357" s="75" t="s">
        <v>106</v>
      </c>
      <c r="D357" s="70" t="s">
        <v>8</v>
      </c>
      <c r="E357" s="70">
        <v>50</v>
      </c>
    </row>
    <row r="358" s="67" customFormat="1" customHeight="1" spans="1:5">
      <c r="A358" s="20">
        <v>356</v>
      </c>
      <c r="B358" s="70" t="s">
        <v>201</v>
      </c>
      <c r="C358" s="70" t="s">
        <v>1552</v>
      </c>
      <c r="D358" s="70" t="s">
        <v>8</v>
      </c>
      <c r="E358" s="70">
        <v>50</v>
      </c>
    </row>
    <row r="359" s="67" customFormat="1" customHeight="1" spans="1:5">
      <c r="A359" s="20">
        <v>357</v>
      </c>
      <c r="B359" s="72" t="s">
        <v>370</v>
      </c>
      <c r="C359" s="72" t="s">
        <v>371</v>
      </c>
      <c r="D359" s="70" t="s">
        <v>8</v>
      </c>
      <c r="E359" s="70">
        <v>50</v>
      </c>
    </row>
    <row r="360" s="67" customFormat="1" customHeight="1" spans="1:5">
      <c r="A360" s="20">
        <v>358</v>
      </c>
      <c r="B360" s="72" t="s">
        <v>370</v>
      </c>
      <c r="C360" s="72" t="s">
        <v>372</v>
      </c>
      <c r="D360" s="70" t="s">
        <v>8</v>
      </c>
      <c r="E360" s="70">
        <v>50</v>
      </c>
    </row>
    <row r="361" s="67" customFormat="1" customHeight="1" spans="1:5">
      <c r="A361" s="20">
        <v>359</v>
      </c>
      <c r="B361" s="72" t="s">
        <v>370</v>
      </c>
      <c r="C361" s="72" t="s">
        <v>373</v>
      </c>
      <c r="D361" s="70" t="s">
        <v>8</v>
      </c>
      <c r="E361" s="70">
        <v>50</v>
      </c>
    </row>
    <row r="362" s="67" customFormat="1" customHeight="1" spans="1:5">
      <c r="A362" s="20">
        <v>360</v>
      </c>
      <c r="B362" s="72" t="s">
        <v>370</v>
      </c>
      <c r="C362" s="72" t="s">
        <v>375</v>
      </c>
      <c r="D362" s="70" t="s">
        <v>8</v>
      </c>
      <c r="E362" s="70">
        <v>50</v>
      </c>
    </row>
    <row r="363" s="67" customFormat="1" customHeight="1" spans="1:5">
      <c r="A363" s="20">
        <v>361</v>
      </c>
      <c r="B363" s="72" t="s">
        <v>370</v>
      </c>
      <c r="C363" s="72" t="s">
        <v>376</v>
      </c>
      <c r="D363" s="70" t="s">
        <v>8</v>
      </c>
      <c r="E363" s="70">
        <v>50</v>
      </c>
    </row>
    <row r="364" s="67" customFormat="1" customHeight="1" spans="1:5">
      <c r="A364" s="20">
        <v>362</v>
      </c>
      <c r="B364" s="72" t="s">
        <v>370</v>
      </c>
      <c r="C364" s="72" t="s">
        <v>377</v>
      </c>
      <c r="D364" s="70" t="s">
        <v>8</v>
      </c>
      <c r="E364" s="70">
        <v>50</v>
      </c>
    </row>
    <row r="365" s="67" customFormat="1" customHeight="1" spans="1:5">
      <c r="A365" s="20">
        <v>363</v>
      </c>
      <c r="B365" s="72" t="s">
        <v>370</v>
      </c>
      <c r="C365" s="72" t="s">
        <v>378</v>
      </c>
      <c r="D365" s="70" t="s">
        <v>8</v>
      </c>
      <c r="E365" s="70">
        <v>50</v>
      </c>
    </row>
    <row r="366" s="67" customFormat="1" customHeight="1" spans="1:5">
      <c r="A366" s="20">
        <v>364</v>
      </c>
      <c r="B366" s="72" t="s">
        <v>370</v>
      </c>
      <c r="C366" s="72" t="s">
        <v>379</v>
      </c>
      <c r="D366" s="70" t="s">
        <v>8</v>
      </c>
      <c r="E366" s="70">
        <v>50</v>
      </c>
    </row>
    <row r="367" s="67" customFormat="1" customHeight="1" spans="1:5">
      <c r="A367" s="20">
        <v>365</v>
      </c>
      <c r="B367" s="72" t="s">
        <v>370</v>
      </c>
      <c r="C367" s="72" t="s">
        <v>380</v>
      </c>
      <c r="D367" s="70" t="s">
        <v>17</v>
      </c>
      <c r="E367" s="70">
        <v>120</v>
      </c>
    </row>
    <row r="368" s="67" customFormat="1" customHeight="1" spans="1:5">
      <c r="A368" s="20">
        <v>366</v>
      </c>
      <c r="B368" s="72" t="s">
        <v>370</v>
      </c>
      <c r="C368" s="72" t="s">
        <v>382</v>
      </c>
      <c r="D368" s="70" t="s">
        <v>8</v>
      </c>
      <c r="E368" s="70">
        <v>50</v>
      </c>
    </row>
    <row r="369" s="67" customFormat="1" customHeight="1" spans="1:5">
      <c r="A369" s="20">
        <v>367</v>
      </c>
      <c r="B369" s="72" t="s">
        <v>370</v>
      </c>
      <c r="C369" s="72" t="s">
        <v>383</v>
      </c>
      <c r="D369" s="70" t="s">
        <v>8</v>
      </c>
      <c r="E369" s="70">
        <v>50</v>
      </c>
    </row>
    <row r="370" s="67" customFormat="1" customHeight="1" spans="1:5">
      <c r="A370" s="20">
        <v>368</v>
      </c>
      <c r="B370" s="72" t="s">
        <v>370</v>
      </c>
      <c r="C370" s="72" t="s">
        <v>384</v>
      </c>
      <c r="D370" s="70" t="s">
        <v>8</v>
      </c>
      <c r="E370" s="70">
        <v>50</v>
      </c>
    </row>
    <row r="371" s="67" customFormat="1" customHeight="1" spans="1:5">
      <c r="A371" s="20">
        <v>369</v>
      </c>
      <c r="B371" s="72" t="s">
        <v>370</v>
      </c>
      <c r="C371" s="72" t="s">
        <v>385</v>
      </c>
      <c r="D371" s="70" t="s">
        <v>8</v>
      </c>
      <c r="E371" s="70">
        <v>50</v>
      </c>
    </row>
    <row r="372" s="67" customFormat="1" customHeight="1" spans="1:5">
      <c r="A372" s="20">
        <v>370</v>
      </c>
      <c r="B372" s="72" t="s">
        <v>370</v>
      </c>
      <c r="C372" s="72" t="s">
        <v>386</v>
      </c>
      <c r="D372" s="70" t="s">
        <v>8</v>
      </c>
      <c r="E372" s="70">
        <v>50</v>
      </c>
    </row>
    <row r="373" s="67" customFormat="1" customHeight="1" spans="1:5">
      <c r="A373" s="20">
        <v>371</v>
      </c>
      <c r="B373" s="72" t="s">
        <v>370</v>
      </c>
      <c r="C373" s="72" t="s">
        <v>387</v>
      </c>
      <c r="D373" s="70" t="s">
        <v>8</v>
      </c>
      <c r="E373" s="70">
        <v>50</v>
      </c>
    </row>
    <row r="374" s="67" customFormat="1" customHeight="1" spans="1:5">
      <c r="A374" s="20">
        <v>372</v>
      </c>
      <c r="B374" s="72" t="s">
        <v>370</v>
      </c>
      <c r="C374" s="72" t="s">
        <v>388</v>
      </c>
      <c r="D374" s="70" t="s">
        <v>8</v>
      </c>
      <c r="E374" s="70">
        <v>50</v>
      </c>
    </row>
    <row r="375" s="67" customFormat="1" customHeight="1" spans="1:5">
      <c r="A375" s="20">
        <v>373</v>
      </c>
      <c r="B375" s="72" t="s">
        <v>370</v>
      </c>
      <c r="C375" s="72" t="s">
        <v>389</v>
      </c>
      <c r="D375" s="70" t="s">
        <v>8</v>
      </c>
      <c r="E375" s="70">
        <v>50</v>
      </c>
    </row>
    <row r="376" s="67" customFormat="1" customHeight="1" spans="1:5">
      <c r="A376" s="20">
        <v>374</v>
      </c>
      <c r="B376" s="72" t="s">
        <v>370</v>
      </c>
      <c r="C376" s="72" t="s">
        <v>390</v>
      </c>
      <c r="D376" s="70" t="s">
        <v>8</v>
      </c>
      <c r="E376" s="70">
        <v>50</v>
      </c>
    </row>
    <row r="377" s="67" customFormat="1" customHeight="1" spans="1:5">
      <c r="A377" s="20">
        <v>375</v>
      </c>
      <c r="B377" s="72" t="s">
        <v>370</v>
      </c>
      <c r="C377" s="72" t="s">
        <v>391</v>
      </c>
      <c r="D377" s="70" t="s">
        <v>8</v>
      </c>
      <c r="E377" s="70">
        <v>50</v>
      </c>
    </row>
    <row r="378" s="67" customFormat="1" customHeight="1" spans="1:5">
      <c r="A378" s="20">
        <v>376</v>
      </c>
      <c r="B378" s="72" t="s">
        <v>370</v>
      </c>
      <c r="C378" s="72" t="s">
        <v>393</v>
      </c>
      <c r="D378" s="70" t="s">
        <v>8</v>
      </c>
      <c r="E378" s="70">
        <v>50</v>
      </c>
    </row>
    <row r="379" s="67" customFormat="1" customHeight="1" spans="1:5">
      <c r="A379" s="20">
        <v>377</v>
      </c>
      <c r="B379" s="72" t="s">
        <v>370</v>
      </c>
      <c r="C379" s="71" t="s">
        <v>1436</v>
      </c>
      <c r="D379" s="70" t="s">
        <v>8</v>
      </c>
      <c r="E379" s="70">
        <v>50</v>
      </c>
    </row>
    <row r="380" s="67" customFormat="1" customHeight="1" spans="1:5">
      <c r="A380" s="20">
        <v>378</v>
      </c>
      <c r="B380" s="72" t="s">
        <v>370</v>
      </c>
      <c r="C380" s="72" t="s">
        <v>394</v>
      </c>
      <c r="D380" s="70" t="s">
        <v>8</v>
      </c>
      <c r="E380" s="70">
        <v>50</v>
      </c>
    </row>
    <row r="381" s="67" customFormat="1" customHeight="1" spans="1:5">
      <c r="A381" s="20">
        <v>379</v>
      </c>
      <c r="B381" s="72" t="s">
        <v>370</v>
      </c>
      <c r="C381" s="72" t="s">
        <v>395</v>
      </c>
      <c r="D381" s="70" t="s">
        <v>8</v>
      </c>
      <c r="E381" s="70">
        <v>50</v>
      </c>
    </row>
    <row r="382" s="67" customFormat="1" customHeight="1" spans="1:5">
      <c r="A382" s="20">
        <v>380</v>
      </c>
      <c r="B382" s="72" t="s">
        <v>370</v>
      </c>
      <c r="C382" s="72" t="s">
        <v>396</v>
      </c>
      <c r="D382" s="70" t="s">
        <v>8</v>
      </c>
      <c r="E382" s="70">
        <v>50</v>
      </c>
    </row>
    <row r="383" s="67" customFormat="1" customHeight="1" spans="1:5">
      <c r="A383" s="20">
        <v>381</v>
      </c>
      <c r="B383" s="72" t="s">
        <v>370</v>
      </c>
      <c r="C383" s="72" t="s">
        <v>397</v>
      </c>
      <c r="D383" s="70" t="s">
        <v>17</v>
      </c>
      <c r="E383" s="70">
        <v>120</v>
      </c>
    </row>
    <row r="384" s="67" customFormat="1" customHeight="1" spans="1:5">
      <c r="A384" s="20">
        <v>382</v>
      </c>
      <c r="B384" s="72" t="s">
        <v>370</v>
      </c>
      <c r="C384" s="72" t="s">
        <v>398</v>
      </c>
      <c r="D384" s="70" t="s">
        <v>8</v>
      </c>
      <c r="E384" s="70">
        <v>50</v>
      </c>
    </row>
    <row r="385" s="67" customFormat="1" customHeight="1" spans="1:5">
      <c r="A385" s="20">
        <v>383</v>
      </c>
      <c r="B385" s="72" t="s">
        <v>370</v>
      </c>
      <c r="C385" s="72" t="s">
        <v>399</v>
      </c>
      <c r="D385" s="70" t="s">
        <v>8</v>
      </c>
      <c r="E385" s="70">
        <v>50</v>
      </c>
    </row>
    <row r="386" s="67" customFormat="1" customHeight="1" spans="1:5">
      <c r="A386" s="20">
        <v>384</v>
      </c>
      <c r="B386" s="72" t="s">
        <v>370</v>
      </c>
      <c r="C386" s="72" t="s">
        <v>400</v>
      </c>
      <c r="D386" s="70" t="s">
        <v>8</v>
      </c>
      <c r="E386" s="70">
        <v>50</v>
      </c>
    </row>
    <row r="387" s="67" customFormat="1" customHeight="1" spans="1:5">
      <c r="A387" s="20">
        <v>385</v>
      </c>
      <c r="B387" s="72" t="s">
        <v>370</v>
      </c>
      <c r="C387" s="72" t="s">
        <v>401</v>
      </c>
      <c r="D387" s="70" t="s">
        <v>8</v>
      </c>
      <c r="E387" s="70">
        <v>50</v>
      </c>
    </row>
    <row r="388" s="67" customFormat="1" customHeight="1" spans="1:5">
      <c r="A388" s="20">
        <v>386</v>
      </c>
      <c r="B388" s="72" t="s">
        <v>370</v>
      </c>
      <c r="C388" s="72" t="s">
        <v>402</v>
      </c>
      <c r="D388" s="70" t="s">
        <v>8</v>
      </c>
      <c r="E388" s="70">
        <v>50</v>
      </c>
    </row>
    <row r="389" s="67" customFormat="1" customHeight="1" spans="1:5">
      <c r="A389" s="20">
        <v>387</v>
      </c>
      <c r="B389" s="72" t="s">
        <v>370</v>
      </c>
      <c r="C389" s="72" t="s">
        <v>403</v>
      </c>
      <c r="D389" s="70" t="s">
        <v>8</v>
      </c>
      <c r="E389" s="70">
        <v>50</v>
      </c>
    </row>
    <row r="390" s="67" customFormat="1" customHeight="1" spans="1:5">
      <c r="A390" s="20">
        <v>388</v>
      </c>
      <c r="B390" s="72" t="s">
        <v>370</v>
      </c>
      <c r="C390" s="72" t="s">
        <v>404</v>
      </c>
      <c r="D390" s="70" t="s">
        <v>8</v>
      </c>
      <c r="E390" s="70">
        <v>50</v>
      </c>
    </row>
    <row r="391" s="67" customFormat="1" customHeight="1" spans="1:5">
      <c r="A391" s="20">
        <v>389</v>
      </c>
      <c r="B391" s="72" t="s">
        <v>370</v>
      </c>
      <c r="C391" s="72" t="s">
        <v>405</v>
      </c>
      <c r="D391" s="70" t="s">
        <v>8</v>
      </c>
      <c r="E391" s="70">
        <v>50</v>
      </c>
    </row>
    <row r="392" s="67" customFormat="1" customHeight="1" spans="1:5">
      <c r="A392" s="20">
        <v>390</v>
      </c>
      <c r="B392" s="72" t="s">
        <v>370</v>
      </c>
      <c r="C392" s="72" t="s">
        <v>406</v>
      </c>
      <c r="D392" s="70" t="s">
        <v>8</v>
      </c>
      <c r="E392" s="70">
        <v>50</v>
      </c>
    </row>
    <row r="393" s="67" customFormat="1" customHeight="1" spans="1:5">
      <c r="A393" s="20">
        <v>391</v>
      </c>
      <c r="B393" s="72" t="s">
        <v>370</v>
      </c>
      <c r="C393" s="72" t="s">
        <v>407</v>
      </c>
      <c r="D393" s="70" t="s">
        <v>8</v>
      </c>
      <c r="E393" s="70">
        <v>50</v>
      </c>
    </row>
    <row r="394" s="67" customFormat="1" customHeight="1" spans="1:5">
      <c r="A394" s="20">
        <v>392</v>
      </c>
      <c r="B394" s="72" t="s">
        <v>370</v>
      </c>
      <c r="C394" s="71" t="s">
        <v>1553</v>
      </c>
      <c r="D394" s="70" t="s">
        <v>8</v>
      </c>
      <c r="E394" s="70">
        <v>50</v>
      </c>
    </row>
    <row r="395" s="67" customFormat="1" customHeight="1" spans="1:5">
      <c r="A395" s="20">
        <v>393</v>
      </c>
      <c r="B395" s="72" t="s">
        <v>370</v>
      </c>
      <c r="C395" s="72" t="s">
        <v>408</v>
      </c>
      <c r="D395" s="70" t="s">
        <v>8</v>
      </c>
      <c r="E395" s="70">
        <v>50</v>
      </c>
    </row>
    <row r="396" s="67" customFormat="1" customHeight="1" spans="1:5">
      <c r="A396" s="20">
        <v>394</v>
      </c>
      <c r="B396" s="72" t="s">
        <v>370</v>
      </c>
      <c r="C396" s="72" t="s">
        <v>409</v>
      </c>
      <c r="D396" s="70" t="s">
        <v>8</v>
      </c>
      <c r="E396" s="70">
        <v>50</v>
      </c>
    </row>
    <row r="397" s="67" customFormat="1" customHeight="1" spans="1:5">
      <c r="A397" s="20">
        <v>395</v>
      </c>
      <c r="B397" s="72" t="s">
        <v>370</v>
      </c>
      <c r="C397" s="72" t="s">
        <v>410</v>
      </c>
      <c r="D397" s="70" t="s">
        <v>8</v>
      </c>
      <c r="E397" s="70">
        <v>50</v>
      </c>
    </row>
    <row r="398" s="67" customFormat="1" customHeight="1" spans="1:5">
      <c r="A398" s="20">
        <v>396</v>
      </c>
      <c r="B398" s="72" t="s">
        <v>370</v>
      </c>
      <c r="C398" s="72" t="s">
        <v>411</v>
      </c>
      <c r="D398" s="70" t="s">
        <v>8</v>
      </c>
      <c r="E398" s="70">
        <v>50</v>
      </c>
    </row>
    <row r="399" s="67" customFormat="1" customHeight="1" spans="1:5">
      <c r="A399" s="20">
        <v>397</v>
      </c>
      <c r="B399" s="72" t="s">
        <v>370</v>
      </c>
      <c r="C399" s="72" t="s">
        <v>412</v>
      </c>
      <c r="D399" s="70" t="s">
        <v>8</v>
      </c>
      <c r="E399" s="70">
        <v>50</v>
      </c>
    </row>
    <row r="400" s="67" customFormat="1" customHeight="1" spans="1:5">
      <c r="A400" s="20">
        <v>398</v>
      </c>
      <c r="B400" s="72" t="s">
        <v>370</v>
      </c>
      <c r="C400" s="72" t="s">
        <v>413</v>
      </c>
      <c r="D400" s="70" t="s">
        <v>8</v>
      </c>
      <c r="E400" s="70">
        <v>50</v>
      </c>
    </row>
    <row r="401" s="67" customFormat="1" customHeight="1" spans="1:5">
      <c r="A401" s="20">
        <v>399</v>
      </c>
      <c r="B401" s="72" t="s">
        <v>370</v>
      </c>
      <c r="C401" s="72" t="s">
        <v>414</v>
      </c>
      <c r="D401" s="70" t="s">
        <v>8</v>
      </c>
      <c r="E401" s="70">
        <v>50</v>
      </c>
    </row>
    <row r="402" s="67" customFormat="1" customHeight="1" spans="1:5">
      <c r="A402" s="20">
        <v>400</v>
      </c>
      <c r="B402" s="72" t="s">
        <v>370</v>
      </c>
      <c r="C402" s="72" t="s">
        <v>415</v>
      </c>
      <c r="D402" s="70" t="s">
        <v>8</v>
      </c>
      <c r="E402" s="70">
        <v>50</v>
      </c>
    </row>
    <row r="403" s="67" customFormat="1" customHeight="1" spans="1:5">
      <c r="A403" s="20">
        <v>401</v>
      </c>
      <c r="B403" s="72" t="s">
        <v>370</v>
      </c>
      <c r="C403" s="72" t="s">
        <v>416</v>
      </c>
      <c r="D403" s="70" t="s">
        <v>8</v>
      </c>
      <c r="E403" s="70">
        <v>50</v>
      </c>
    </row>
    <row r="404" s="67" customFormat="1" customHeight="1" spans="1:5">
      <c r="A404" s="20">
        <v>402</v>
      </c>
      <c r="B404" s="72" t="s">
        <v>370</v>
      </c>
      <c r="C404" s="72" t="s">
        <v>417</v>
      </c>
      <c r="D404" s="70" t="s">
        <v>8</v>
      </c>
      <c r="E404" s="70">
        <v>50</v>
      </c>
    </row>
    <row r="405" s="67" customFormat="1" customHeight="1" spans="1:5">
      <c r="A405" s="20">
        <v>403</v>
      </c>
      <c r="B405" s="72" t="s">
        <v>370</v>
      </c>
      <c r="C405" s="72" t="s">
        <v>419</v>
      </c>
      <c r="D405" s="70" t="s">
        <v>164</v>
      </c>
      <c r="E405" s="70">
        <v>200</v>
      </c>
    </row>
    <row r="406" s="67" customFormat="1" customHeight="1" spans="1:5">
      <c r="A406" s="20">
        <v>404</v>
      </c>
      <c r="B406" s="72" t="s">
        <v>370</v>
      </c>
      <c r="C406" s="72" t="s">
        <v>420</v>
      </c>
      <c r="D406" s="70" t="s">
        <v>8</v>
      </c>
      <c r="E406" s="70">
        <v>50</v>
      </c>
    </row>
    <row r="407" s="67" customFormat="1" customHeight="1" spans="1:5">
      <c r="A407" s="20">
        <v>405</v>
      </c>
      <c r="B407" s="72" t="s">
        <v>370</v>
      </c>
      <c r="C407" s="72" t="s">
        <v>422</v>
      </c>
      <c r="D407" s="70" t="s">
        <v>8</v>
      </c>
      <c r="E407" s="70">
        <v>50</v>
      </c>
    </row>
    <row r="408" s="67" customFormat="1" customHeight="1" spans="1:5">
      <c r="A408" s="20">
        <v>406</v>
      </c>
      <c r="B408" s="72" t="s">
        <v>370</v>
      </c>
      <c r="C408" s="72" t="s">
        <v>423</v>
      </c>
      <c r="D408" s="70" t="s">
        <v>8</v>
      </c>
      <c r="E408" s="70">
        <v>50</v>
      </c>
    </row>
    <row r="409" s="67" customFormat="1" customHeight="1" spans="1:5">
      <c r="A409" s="20">
        <v>407</v>
      </c>
      <c r="B409" s="72" t="s">
        <v>370</v>
      </c>
      <c r="C409" s="72" t="s">
        <v>424</v>
      </c>
      <c r="D409" s="70" t="s">
        <v>8</v>
      </c>
      <c r="E409" s="70">
        <v>50</v>
      </c>
    </row>
    <row r="410" s="67" customFormat="1" customHeight="1" spans="1:5">
      <c r="A410" s="20">
        <v>408</v>
      </c>
      <c r="B410" s="72" t="s">
        <v>370</v>
      </c>
      <c r="C410" s="72" t="s">
        <v>425</v>
      </c>
      <c r="D410" s="70" t="s">
        <v>8</v>
      </c>
      <c r="E410" s="70">
        <v>50</v>
      </c>
    </row>
    <row r="411" s="67" customFormat="1" customHeight="1" spans="1:5">
      <c r="A411" s="20">
        <v>409</v>
      </c>
      <c r="B411" s="72" t="s">
        <v>370</v>
      </c>
      <c r="C411" s="72" t="s">
        <v>426</v>
      </c>
      <c r="D411" s="70" t="s">
        <v>8</v>
      </c>
      <c r="E411" s="70">
        <v>50</v>
      </c>
    </row>
    <row r="412" s="67" customFormat="1" customHeight="1" spans="1:5">
      <c r="A412" s="20">
        <v>410</v>
      </c>
      <c r="B412" s="72" t="s">
        <v>370</v>
      </c>
      <c r="C412" s="72" t="s">
        <v>427</v>
      </c>
      <c r="D412" s="70" t="s">
        <v>8</v>
      </c>
      <c r="E412" s="70">
        <v>50</v>
      </c>
    </row>
    <row r="413" s="67" customFormat="1" customHeight="1" spans="1:5">
      <c r="A413" s="20">
        <v>411</v>
      </c>
      <c r="B413" s="72" t="s">
        <v>370</v>
      </c>
      <c r="C413" s="71" t="s">
        <v>1437</v>
      </c>
      <c r="D413" s="70" t="s">
        <v>8</v>
      </c>
      <c r="E413" s="70">
        <v>50</v>
      </c>
    </row>
    <row r="414" s="67" customFormat="1" customHeight="1" spans="1:5">
      <c r="A414" s="20">
        <v>412</v>
      </c>
      <c r="B414" s="72" t="s">
        <v>370</v>
      </c>
      <c r="C414" s="72" t="s">
        <v>428</v>
      </c>
      <c r="D414" s="70" t="s">
        <v>8</v>
      </c>
      <c r="E414" s="70">
        <v>50</v>
      </c>
    </row>
    <row r="415" s="67" customFormat="1" customHeight="1" spans="1:5">
      <c r="A415" s="20">
        <v>413</v>
      </c>
      <c r="B415" s="72" t="s">
        <v>370</v>
      </c>
      <c r="C415" s="72" t="s">
        <v>429</v>
      </c>
      <c r="D415" s="70" t="s">
        <v>8</v>
      </c>
      <c r="E415" s="70">
        <v>50</v>
      </c>
    </row>
    <row r="416" s="67" customFormat="1" customHeight="1" spans="1:5">
      <c r="A416" s="20">
        <v>414</v>
      </c>
      <c r="B416" s="72" t="s">
        <v>370</v>
      </c>
      <c r="C416" s="72" t="s">
        <v>430</v>
      </c>
      <c r="D416" s="70" t="s">
        <v>8</v>
      </c>
      <c r="E416" s="70">
        <v>50</v>
      </c>
    </row>
    <row r="417" s="67" customFormat="1" customHeight="1" spans="1:5">
      <c r="A417" s="20">
        <v>415</v>
      </c>
      <c r="B417" s="72" t="s">
        <v>370</v>
      </c>
      <c r="C417" s="72" t="s">
        <v>431</v>
      </c>
      <c r="D417" s="70" t="s">
        <v>8</v>
      </c>
      <c r="E417" s="70">
        <v>50</v>
      </c>
    </row>
    <row r="418" s="67" customFormat="1" customHeight="1" spans="1:5">
      <c r="A418" s="20">
        <v>416</v>
      </c>
      <c r="B418" s="72" t="s">
        <v>370</v>
      </c>
      <c r="C418" s="72" t="s">
        <v>432</v>
      </c>
      <c r="D418" s="70" t="s">
        <v>8</v>
      </c>
      <c r="E418" s="70">
        <v>50</v>
      </c>
    </row>
    <row r="419" s="67" customFormat="1" customHeight="1" spans="1:5">
      <c r="A419" s="20">
        <v>417</v>
      </c>
      <c r="B419" s="72" t="s">
        <v>370</v>
      </c>
      <c r="C419" s="72" t="s">
        <v>433</v>
      </c>
      <c r="D419" s="70" t="s">
        <v>8</v>
      </c>
      <c r="E419" s="70">
        <v>50</v>
      </c>
    </row>
    <row r="420" s="67" customFormat="1" customHeight="1" spans="1:5">
      <c r="A420" s="20">
        <v>418</v>
      </c>
      <c r="B420" s="72" t="s">
        <v>370</v>
      </c>
      <c r="C420" s="72" t="s">
        <v>434</v>
      </c>
      <c r="D420" s="70" t="s">
        <v>8</v>
      </c>
      <c r="E420" s="70">
        <v>50</v>
      </c>
    </row>
    <row r="421" s="67" customFormat="1" customHeight="1" spans="1:5">
      <c r="A421" s="20">
        <v>419</v>
      </c>
      <c r="B421" s="72" t="s">
        <v>370</v>
      </c>
      <c r="C421" s="72" t="s">
        <v>435</v>
      </c>
      <c r="D421" s="70" t="s">
        <v>8</v>
      </c>
      <c r="E421" s="70">
        <v>50</v>
      </c>
    </row>
    <row r="422" s="67" customFormat="1" customHeight="1" spans="1:5">
      <c r="A422" s="20">
        <v>420</v>
      </c>
      <c r="B422" s="72" t="s">
        <v>370</v>
      </c>
      <c r="C422" s="72" t="s">
        <v>436</v>
      </c>
      <c r="D422" s="70" t="s">
        <v>8</v>
      </c>
      <c r="E422" s="70">
        <v>50</v>
      </c>
    </row>
    <row r="423" s="67" customFormat="1" customHeight="1" spans="1:5">
      <c r="A423" s="20">
        <v>421</v>
      </c>
      <c r="B423" s="72" t="s">
        <v>370</v>
      </c>
      <c r="C423" s="72" t="s">
        <v>437</v>
      </c>
      <c r="D423" s="70" t="s">
        <v>8</v>
      </c>
      <c r="E423" s="70">
        <v>50</v>
      </c>
    </row>
    <row r="424" s="67" customFormat="1" customHeight="1" spans="1:5">
      <c r="A424" s="20">
        <v>422</v>
      </c>
      <c r="B424" s="72" t="s">
        <v>370</v>
      </c>
      <c r="C424" s="72" t="s">
        <v>438</v>
      </c>
      <c r="D424" s="70" t="s">
        <v>8</v>
      </c>
      <c r="E424" s="70">
        <v>50</v>
      </c>
    </row>
    <row r="425" s="67" customFormat="1" customHeight="1" spans="1:5">
      <c r="A425" s="20">
        <v>423</v>
      </c>
      <c r="B425" s="72" t="s">
        <v>370</v>
      </c>
      <c r="C425" s="72" t="s">
        <v>439</v>
      </c>
      <c r="D425" s="70" t="s">
        <v>8</v>
      </c>
      <c r="E425" s="70">
        <v>50</v>
      </c>
    </row>
    <row r="426" s="67" customFormat="1" customHeight="1" spans="1:5">
      <c r="A426" s="20">
        <v>424</v>
      </c>
      <c r="B426" s="72" t="s">
        <v>370</v>
      </c>
      <c r="C426" s="72" t="s">
        <v>440</v>
      </c>
      <c r="D426" s="70" t="s">
        <v>8</v>
      </c>
      <c r="E426" s="70">
        <v>50</v>
      </c>
    </row>
    <row r="427" s="67" customFormat="1" customHeight="1" spans="1:5">
      <c r="A427" s="20">
        <v>425</v>
      </c>
      <c r="B427" s="72" t="s">
        <v>370</v>
      </c>
      <c r="C427" s="72" t="s">
        <v>441</v>
      </c>
      <c r="D427" s="70" t="s">
        <v>8</v>
      </c>
      <c r="E427" s="70">
        <v>50</v>
      </c>
    </row>
    <row r="428" s="67" customFormat="1" customHeight="1" spans="1:5">
      <c r="A428" s="20">
        <v>426</v>
      </c>
      <c r="B428" s="72" t="s">
        <v>370</v>
      </c>
      <c r="C428" s="72" t="s">
        <v>442</v>
      </c>
      <c r="D428" s="70" t="s">
        <v>8</v>
      </c>
      <c r="E428" s="70">
        <v>50</v>
      </c>
    </row>
    <row r="429" s="67" customFormat="1" customHeight="1" spans="1:5">
      <c r="A429" s="20">
        <v>427</v>
      </c>
      <c r="B429" s="72" t="s">
        <v>370</v>
      </c>
      <c r="C429" s="72" t="s">
        <v>443</v>
      </c>
      <c r="D429" s="70" t="s">
        <v>8</v>
      </c>
      <c r="E429" s="70">
        <v>50</v>
      </c>
    </row>
    <row r="430" s="67" customFormat="1" customHeight="1" spans="1:5">
      <c r="A430" s="20">
        <v>428</v>
      </c>
      <c r="B430" s="72" t="s">
        <v>370</v>
      </c>
      <c r="C430" s="72" t="s">
        <v>444</v>
      </c>
      <c r="D430" s="70" t="s">
        <v>8</v>
      </c>
      <c r="E430" s="70">
        <v>50</v>
      </c>
    </row>
    <row r="431" s="67" customFormat="1" customHeight="1" spans="1:5">
      <c r="A431" s="20">
        <v>429</v>
      </c>
      <c r="B431" s="72" t="s">
        <v>370</v>
      </c>
      <c r="C431" s="72" t="s">
        <v>446</v>
      </c>
      <c r="D431" s="70" t="s">
        <v>8</v>
      </c>
      <c r="E431" s="70">
        <v>50</v>
      </c>
    </row>
    <row r="432" s="67" customFormat="1" customHeight="1" spans="1:5">
      <c r="A432" s="20">
        <v>430</v>
      </c>
      <c r="B432" s="72" t="s">
        <v>370</v>
      </c>
      <c r="C432" s="72" t="s">
        <v>447</v>
      </c>
      <c r="D432" s="70" t="s">
        <v>8</v>
      </c>
      <c r="E432" s="70">
        <v>50</v>
      </c>
    </row>
    <row r="433" s="67" customFormat="1" customHeight="1" spans="1:5">
      <c r="A433" s="20">
        <v>431</v>
      </c>
      <c r="B433" s="72" t="s">
        <v>370</v>
      </c>
      <c r="C433" s="72" t="s">
        <v>448</v>
      </c>
      <c r="D433" s="70" t="s">
        <v>8</v>
      </c>
      <c r="E433" s="70">
        <v>50</v>
      </c>
    </row>
    <row r="434" s="67" customFormat="1" customHeight="1" spans="1:5">
      <c r="A434" s="20">
        <v>432</v>
      </c>
      <c r="B434" s="72" t="s">
        <v>370</v>
      </c>
      <c r="C434" s="72" t="s">
        <v>449</v>
      </c>
      <c r="D434" s="70" t="s">
        <v>17</v>
      </c>
      <c r="E434" s="70">
        <v>120</v>
      </c>
    </row>
    <row r="435" s="67" customFormat="1" customHeight="1" spans="1:5">
      <c r="A435" s="20">
        <v>433</v>
      </c>
      <c r="B435" s="72" t="s">
        <v>370</v>
      </c>
      <c r="C435" s="72" t="s">
        <v>450</v>
      </c>
      <c r="D435" s="70" t="s">
        <v>8</v>
      </c>
      <c r="E435" s="70">
        <v>50</v>
      </c>
    </row>
    <row r="436" s="67" customFormat="1" customHeight="1" spans="1:5">
      <c r="A436" s="20">
        <v>434</v>
      </c>
      <c r="B436" s="72" t="s">
        <v>370</v>
      </c>
      <c r="C436" s="72" t="s">
        <v>451</v>
      </c>
      <c r="D436" s="70" t="s">
        <v>8</v>
      </c>
      <c r="E436" s="70">
        <v>50</v>
      </c>
    </row>
    <row r="437" s="67" customFormat="1" customHeight="1" spans="1:5">
      <c r="A437" s="20">
        <v>435</v>
      </c>
      <c r="B437" s="72" t="s">
        <v>370</v>
      </c>
      <c r="C437" s="72" t="s">
        <v>452</v>
      </c>
      <c r="D437" s="70" t="s">
        <v>8</v>
      </c>
      <c r="E437" s="70">
        <v>50</v>
      </c>
    </row>
    <row r="438" s="67" customFormat="1" customHeight="1" spans="1:5">
      <c r="A438" s="20">
        <v>436</v>
      </c>
      <c r="B438" s="72" t="s">
        <v>370</v>
      </c>
      <c r="C438" s="72" t="s">
        <v>453</v>
      </c>
      <c r="D438" s="70" t="s">
        <v>8</v>
      </c>
      <c r="E438" s="70">
        <v>50</v>
      </c>
    </row>
    <row r="439" s="67" customFormat="1" customHeight="1" spans="1:5">
      <c r="A439" s="20">
        <v>437</v>
      </c>
      <c r="B439" s="72" t="s">
        <v>370</v>
      </c>
      <c r="C439" s="72" t="s">
        <v>454</v>
      </c>
      <c r="D439" s="70" t="s">
        <v>8</v>
      </c>
      <c r="E439" s="70">
        <v>50</v>
      </c>
    </row>
    <row r="440" s="67" customFormat="1" customHeight="1" spans="1:5">
      <c r="A440" s="20">
        <v>438</v>
      </c>
      <c r="B440" s="72" t="s">
        <v>370</v>
      </c>
      <c r="C440" s="72" t="s">
        <v>455</v>
      </c>
      <c r="D440" s="70" t="s">
        <v>8</v>
      </c>
      <c r="E440" s="70">
        <v>50</v>
      </c>
    </row>
    <row r="441" s="67" customFormat="1" customHeight="1" spans="1:5">
      <c r="A441" s="20">
        <v>439</v>
      </c>
      <c r="B441" s="72" t="s">
        <v>370</v>
      </c>
      <c r="C441" s="72" t="s">
        <v>456</v>
      </c>
      <c r="D441" s="70" t="s">
        <v>17</v>
      </c>
      <c r="E441" s="70">
        <v>120</v>
      </c>
    </row>
    <row r="442" s="67" customFormat="1" customHeight="1" spans="1:5">
      <c r="A442" s="20">
        <v>440</v>
      </c>
      <c r="B442" s="72" t="s">
        <v>370</v>
      </c>
      <c r="C442" s="72" t="s">
        <v>457</v>
      </c>
      <c r="D442" s="70" t="s">
        <v>8</v>
      </c>
      <c r="E442" s="70">
        <v>50</v>
      </c>
    </row>
    <row r="443" s="67" customFormat="1" customHeight="1" spans="1:5">
      <c r="A443" s="20">
        <v>441</v>
      </c>
      <c r="B443" s="72" t="s">
        <v>370</v>
      </c>
      <c r="C443" s="72" t="s">
        <v>458</v>
      </c>
      <c r="D443" s="70" t="s">
        <v>8</v>
      </c>
      <c r="E443" s="70">
        <v>50</v>
      </c>
    </row>
    <row r="444" s="67" customFormat="1" customHeight="1" spans="1:5">
      <c r="A444" s="20">
        <v>442</v>
      </c>
      <c r="B444" s="72" t="s">
        <v>370</v>
      </c>
      <c r="C444" s="72" t="s">
        <v>459</v>
      </c>
      <c r="D444" s="70" t="s">
        <v>8</v>
      </c>
      <c r="E444" s="70">
        <v>50</v>
      </c>
    </row>
    <row r="445" s="67" customFormat="1" customHeight="1" spans="1:5">
      <c r="A445" s="20">
        <v>443</v>
      </c>
      <c r="B445" s="72" t="s">
        <v>370</v>
      </c>
      <c r="C445" s="71" t="s">
        <v>1554</v>
      </c>
      <c r="D445" s="70" t="s">
        <v>8</v>
      </c>
      <c r="E445" s="70">
        <v>50</v>
      </c>
    </row>
    <row r="446" s="67" customFormat="1" customHeight="1" spans="1:5">
      <c r="A446" s="20">
        <v>444</v>
      </c>
      <c r="B446" s="72" t="s">
        <v>370</v>
      </c>
      <c r="C446" s="72" t="s">
        <v>460</v>
      </c>
      <c r="D446" s="70" t="s">
        <v>8</v>
      </c>
      <c r="E446" s="70">
        <v>50</v>
      </c>
    </row>
    <row r="447" s="67" customFormat="1" customHeight="1" spans="1:5">
      <c r="A447" s="20">
        <v>445</v>
      </c>
      <c r="B447" s="72" t="s">
        <v>370</v>
      </c>
      <c r="C447" s="72" t="s">
        <v>461</v>
      </c>
      <c r="D447" s="70" t="s">
        <v>8</v>
      </c>
      <c r="E447" s="70">
        <v>50</v>
      </c>
    </row>
    <row r="448" s="67" customFormat="1" customHeight="1" spans="1:5">
      <c r="A448" s="20">
        <v>446</v>
      </c>
      <c r="B448" s="72" t="s">
        <v>370</v>
      </c>
      <c r="C448" s="72" t="s">
        <v>462</v>
      </c>
      <c r="D448" s="70" t="s">
        <v>8</v>
      </c>
      <c r="E448" s="70">
        <v>50</v>
      </c>
    </row>
    <row r="449" s="67" customFormat="1" customHeight="1" spans="1:5">
      <c r="A449" s="20">
        <v>447</v>
      </c>
      <c r="B449" s="72" t="s">
        <v>370</v>
      </c>
      <c r="C449" s="72" t="s">
        <v>463</v>
      </c>
      <c r="D449" s="70" t="s">
        <v>8</v>
      </c>
      <c r="E449" s="70">
        <v>50</v>
      </c>
    </row>
    <row r="450" s="67" customFormat="1" customHeight="1" spans="1:5">
      <c r="A450" s="20">
        <v>448</v>
      </c>
      <c r="B450" s="72" t="s">
        <v>370</v>
      </c>
      <c r="C450" s="72" t="s">
        <v>464</v>
      </c>
      <c r="D450" s="70" t="s">
        <v>8</v>
      </c>
      <c r="E450" s="70">
        <v>50</v>
      </c>
    </row>
    <row r="451" s="67" customFormat="1" customHeight="1" spans="1:5">
      <c r="A451" s="20">
        <v>449</v>
      </c>
      <c r="B451" s="72" t="s">
        <v>370</v>
      </c>
      <c r="C451" s="72" t="s">
        <v>465</v>
      </c>
      <c r="D451" s="70" t="s">
        <v>8</v>
      </c>
      <c r="E451" s="70">
        <v>50</v>
      </c>
    </row>
    <row r="452" s="3" customFormat="1" customHeight="1" spans="1:5">
      <c r="A452" s="20">
        <v>450</v>
      </c>
      <c r="B452" s="19" t="s">
        <v>466</v>
      </c>
      <c r="C452" s="19" t="s">
        <v>467</v>
      </c>
      <c r="D452" s="19" t="s">
        <v>8</v>
      </c>
      <c r="E452" s="19">
        <v>50</v>
      </c>
    </row>
    <row r="453" s="3" customFormat="1" customHeight="1" spans="1:5">
      <c r="A453" s="20">
        <v>451</v>
      </c>
      <c r="B453" s="19" t="s">
        <v>466</v>
      </c>
      <c r="C453" s="19" t="s">
        <v>468</v>
      </c>
      <c r="D453" s="19" t="s">
        <v>8</v>
      </c>
      <c r="E453" s="19">
        <v>50</v>
      </c>
    </row>
    <row r="454" s="3" customFormat="1" customHeight="1" spans="1:5">
      <c r="A454" s="20">
        <v>452</v>
      </c>
      <c r="B454" s="19" t="s">
        <v>466</v>
      </c>
      <c r="C454" s="19" t="s">
        <v>469</v>
      </c>
      <c r="D454" s="19" t="s">
        <v>8</v>
      </c>
      <c r="E454" s="19">
        <v>50</v>
      </c>
    </row>
    <row r="455" s="3" customFormat="1" customHeight="1" spans="1:5">
      <c r="A455" s="20">
        <v>453</v>
      </c>
      <c r="B455" s="19" t="s">
        <v>466</v>
      </c>
      <c r="C455" s="19" t="s">
        <v>470</v>
      </c>
      <c r="D455" s="19" t="s">
        <v>8</v>
      </c>
      <c r="E455" s="19">
        <v>50</v>
      </c>
    </row>
    <row r="456" s="3" customFormat="1" customHeight="1" spans="1:5">
      <c r="A456" s="20">
        <v>454</v>
      </c>
      <c r="B456" s="19" t="s">
        <v>466</v>
      </c>
      <c r="C456" s="19" t="s">
        <v>471</v>
      </c>
      <c r="D456" s="19" t="s">
        <v>8</v>
      </c>
      <c r="E456" s="19">
        <v>50</v>
      </c>
    </row>
    <row r="457" s="3" customFormat="1" customHeight="1" spans="1:5">
      <c r="A457" s="20">
        <v>455</v>
      </c>
      <c r="B457" s="19" t="s">
        <v>466</v>
      </c>
      <c r="C457" s="19" t="s">
        <v>472</v>
      </c>
      <c r="D457" s="19" t="s">
        <v>17</v>
      </c>
      <c r="E457" s="19">
        <v>120</v>
      </c>
    </row>
    <row r="458" s="3" customFormat="1" customHeight="1" spans="1:5">
      <c r="A458" s="20">
        <v>456</v>
      </c>
      <c r="B458" s="19" t="s">
        <v>466</v>
      </c>
      <c r="C458" s="19" t="s">
        <v>473</v>
      </c>
      <c r="D458" s="19" t="s">
        <v>8</v>
      </c>
      <c r="E458" s="19">
        <v>50</v>
      </c>
    </row>
    <row r="459" s="1" customFormat="1" customHeight="1" spans="1:5">
      <c r="A459" s="20">
        <v>457</v>
      </c>
      <c r="B459" s="19" t="s">
        <v>466</v>
      </c>
      <c r="C459" s="19" t="s">
        <v>1555</v>
      </c>
      <c r="D459" s="19" t="s">
        <v>8</v>
      </c>
      <c r="E459" s="19">
        <v>50</v>
      </c>
    </row>
    <row r="460" s="1" customFormat="1" customHeight="1" spans="1:5">
      <c r="A460" s="20">
        <v>458</v>
      </c>
      <c r="B460" s="19" t="s">
        <v>466</v>
      </c>
      <c r="C460" s="19" t="s">
        <v>474</v>
      </c>
      <c r="D460" s="19" t="s">
        <v>17</v>
      </c>
      <c r="E460" s="19">
        <v>120</v>
      </c>
    </row>
    <row r="461" s="3" customFormat="1" customHeight="1" spans="1:5">
      <c r="A461" s="20">
        <v>459</v>
      </c>
      <c r="B461" s="19" t="s">
        <v>466</v>
      </c>
      <c r="C461" s="19" t="s">
        <v>475</v>
      </c>
      <c r="D461" s="19" t="s">
        <v>8</v>
      </c>
      <c r="E461" s="19">
        <v>50</v>
      </c>
    </row>
    <row r="462" s="3" customFormat="1" customHeight="1" spans="1:5">
      <c r="A462" s="20">
        <v>460</v>
      </c>
      <c r="B462" s="19" t="s">
        <v>466</v>
      </c>
      <c r="C462" s="19" t="s">
        <v>477</v>
      </c>
      <c r="D462" s="19" t="s">
        <v>8</v>
      </c>
      <c r="E462" s="19">
        <v>50</v>
      </c>
    </row>
    <row r="463" s="3" customFormat="1" customHeight="1" spans="1:5">
      <c r="A463" s="20">
        <v>461</v>
      </c>
      <c r="B463" s="19" t="s">
        <v>466</v>
      </c>
      <c r="C463" s="19" t="s">
        <v>478</v>
      </c>
      <c r="D463" s="19" t="s">
        <v>8</v>
      </c>
      <c r="E463" s="19">
        <v>50</v>
      </c>
    </row>
    <row r="464" s="3" customFormat="1" customHeight="1" spans="1:5">
      <c r="A464" s="20">
        <v>462</v>
      </c>
      <c r="B464" s="19" t="s">
        <v>466</v>
      </c>
      <c r="C464" s="19" t="s">
        <v>479</v>
      </c>
      <c r="D464" s="19" t="s">
        <v>8</v>
      </c>
      <c r="E464" s="19">
        <v>50</v>
      </c>
    </row>
    <row r="465" s="3" customFormat="1" customHeight="1" spans="1:5">
      <c r="A465" s="20">
        <v>463</v>
      </c>
      <c r="B465" s="19" t="s">
        <v>466</v>
      </c>
      <c r="C465" s="19" t="s">
        <v>480</v>
      </c>
      <c r="D465" s="19" t="s">
        <v>8</v>
      </c>
      <c r="E465" s="19">
        <v>50</v>
      </c>
    </row>
    <row r="466" s="3" customFormat="1" customHeight="1" spans="1:5">
      <c r="A466" s="20">
        <v>464</v>
      </c>
      <c r="B466" s="19" t="s">
        <v>466</v>
      </c>
      <c r="C466" s="19" t="s">
        <v>481</v>
      </c>
      <c r="D466" s="19" t="s">
        <v>8</v>
      </c>
      <c r="E466" s="19">
        <v>50</v>
      </c>
    </row>
    <row r="467" s="3" customFormat="1" customHeight="1" spans="1:5">
      <c r="A467" s="20">
        <v>465</v>
      </c>
      <c r="B467" s="19" t="s">
        <v>466</v>
      </c>
      <c r="C467" s="19" t="s">
        <v>482</v>
      </c>
      <c r="D467" s="19" t="s">
        <v>17</v>
      </c>
      <c r="E467" s="19">
        <v>120</v>
      </c>
    </row>
    <row r="468" s="3" customFormat="1" customHeight="1" spans="1:5">
      <c r="A468" s="20">
        <v>466</v>
      </c>
      <c r="B468" s="19" t="s">
        <v>466</v>
      </c>
      <c r="C468" s="19" t="s">
        <v>483</v>
      </c>
      <c r="D468" s="19" t="s">
        <v>17</v>
      </c>
      <c r="E468" s="19">
        <v>120</v>
      </c>
    </row>
    <row r="469" s="3" customFormat="1" customHeight="1" spans="1:5">
      <c r="A469" s="20">
        <v>467</v>
      </c>
      <c r="B469" s="19" t="s">
        <v>466</v>
      </c>
      <c r="C469" s="19" t="s">
        <v>485</v>
      </c>
      <c r="D469" s="19" t="s">
        <v>8</v>
      </c>
      <c r="E469" s="19">
        <v>50</v>
      </c>
    </row>
    <row r="470" s="3" customFormat="1" customHeight="1" spans="1:5">
      <c r="A470" s="20">
        <v>468</v>
      </c>
      <c r="B470" s="19" t="s">
        <v>466</v>
      </c>
      <c r="C470" s="19" t="s">
        <v>486</v>
      </c>
      <c r="D470" s="19" t="s">
        <v>8</v>
      </c>
      <c r="E470" s="19">
        <v>50</v>
      </c>
    </row>
    <row r="471" s="3" customFormat="1" customHeight="1" spans="1:5">
      <c r="A471" s="20">
        <v>469</v>
      </c>
      <c r="B471" s="19" t="s">
        <v>466</v>
      </c>
      <c r="C471" s="19" t="s">
        <v>487</v>
      </c>
      <c r="D471" s="19" t="s">
        <v>8</v>
      </c>
      <c r="E471" s="19">
        <v>50</v>
      </c>
    </row>
    <row r="472" s="3" customFormat="1" customHeight="1" spans="1:5">
      <c r="A472" s="20">
        <v>470</v>
      </c>
      <c r="B472" s="19" t="s">
        <v>466</v>
      </c>
      <c r="C472" s="19" t="s">
        <v>488</v>
      </c>
      <c r="D472" s="19" t="s">
        <v>8</v>
      </c>
      <c r="E472" s="19">
        <v>50</v>
      </c>
    </row>
    <row r="473" s="3" customFormat="1" customHeight="1" spans="1:5">
      <c r="A473" s="20">
        <v>471</v>
      </c>
      <c r="B473" s="19" t="s">
        <v>466</v>
      </c>
      <c r="C473" s="19" t="s">
        <v>489</v>
      </c>
      <c r="D473" s="19" t="s">
        <v>8</v>
      </c>
      <c r="E473" s="19">
        <v>50</v>
      </c>
    </row>
    <row r="474" s="3" customFormat="1" customHeight="1" spans="1:5">
      <c r="A474" s="20">
        <v>472</v>
      </c>
      <c r="B474" s="19" t="s">
        <v>466</v>
      </c>
      <c r="C474" s="19" t="s">
        <v>491</v>
      </c>
      <c r="D474" s="19" t="s">
        <v>8</v>
      </c>
      <c r="E474" s="19">
        <v>50</v>
      </c>
    </row>
    <row r="475" s="3" customFormat="1" customHeight="1" spans="1:5">
      <c r="A475" s="20">
        <v>473</v>
      </c>
      <c r="B475" s="19" t="s">
        <v>466</v>
      </c>
      <c r="C475" s="19" t="s">
        <v>493</v>
      </c>
      <c r="D475" s="19" t="s">
        <v>8</v>
      </c>
      <c r="E475" s="19">
        <v>50</v>
      </c>
    </row>
    <row r="476" s="3" customFormat="1" customHeight="1" spans="1:5">
      <c r="A476" s="20">
        <v>474</v>
      </c>
      <c r="B476" s="19" t="s">
        <v>466</v>
      </c>
      <c r="C476" s="19" t="s">
        <v>494</v>
      </c>
      <c r="D476" s="19" t="s">
        <v>17</v>
      </c>
      <c r="E476" s="19">
        <v>120</v>
      </c>
    </row>
    <row r="477" s="3" customFormat="1" customHeight="1" spans="1:5">
      <c r="A477" s="20">
        <v>475</v>
      </c>
      <c r="B477" s="19" t="s">
        <v>466</v>
      </c>
      <c r="C477" s="19" t="s">
        <v>485</v>
      </c>
      <c r="D477" s="19" t="s">
        <v>8</v>
      </c>
      <c r="E477" s="19">
        <v>50</v>
      </c>
    </row>
    <row r="478" s="3" customFormat="1" customHeight="1" spans="1:5">
      <c r="A478" s="20">
        <v>476</v>
      </c>
      <c r="B478" s="19" t="s">
        <v>466</v>
      </c>
      <c r="C478" s="19" t="s">
        <v>495</v>
      </c>
      <c r="D478" s="19" t="s">
        <v>8</v>
      </c>
      <c r="E478" s="19">
        <v>50</v>
      </c>
    </row>
    <row r="479" s="3" customFormat="1" customHeight="1" spans="1:5">
      <c r="A479" s="20">
        <v>477</v>
      </c>
      <c r="B479" s="19" t="s">
        <v>466</v>
      </c>
      <c r="C479" s="19" t="s">
        <v>496</v>
      </c>
      <c r="D479" s="19" t="s">
        <v>8</v>
      </c>
      <c r="E479" s="19">
        <v>50</v>
      </c>
    </row>
    <row r="480" s="3" customFormat="1" customHeight="1" spans="1:5">
      <c r="A480" s="20">
        <v>478</v>
      </c>
      <c r="B480" s="19" t="s">
        <v>466</v>
      </c>
      <c r="C480" s="19" t="s">
        <v>497</v>
      </c>
      <c r="D480" s="19" t="s">
        <v>8</v>
      </c>
      <c r="E480" s="19">
        <v>50</v>
      </c>
    </row>
    <row r="481" s="3" customFormat="1" customHeight="1" spans="1:5">
      <c r="A481" s="20">
        <v>479</v>
      </c>
      <c r="B481" s="19" t="s">
        <v>466</v>
      </c>
      <c r="C481" s="19" t="s">
        <v>498</v>
      </c>
      <c r="D481" s="19" t="s">
        <v>8</v>
      </c>
      <c r="E481" s="19">
        <v>50</v>
      </c>
    </row>
    <row r="482" s="3" customFormat="1" customHeight="1" spans="1:5">
      <c r="A482" s="20">
        <v>480</v>
      </c>
      <c r="B482" s="19" t="s">
        <v>466</v>
      </c>
      <c r="C482" s="19" t="s">
        <v>499</v>
      </c>
      <c r="D482" s="19" t="s">
        <v>8</v>
      </c>
      <c r="E482" s="19">
        <v>50</v>
      </c>
    </row>
    <row r="483" s="3" customFormat="1" customHeight="1" spans="1:5">
      <c r="A483" s="20">
        <v>481</v>
      </c>
      <c r="B483" s="19" t="s">
        <v>466</v>
      </c>
      <c r="C483" s="19" t="s">
        <v>500</v>
      </c>
      <c r="D483" s="19" t="s">
        <v>8</v>
      </c>
      <c r="E483" s="19">
        <v>50</v>
      </c>
    </row>
    <row r="484" s="3" customFormat="1" customHeight="1" spans="1:5">
      <c r="A484" s="20">
        <v>482</v>
      </c>
      <c r="B484" s="19" t="s">
        <v>466</v>
      </c>
      <c r="C484" s="19" t="s">
        <v>501</v>
      </c>
      <c r="D484" s="19" t="s">
        <v>17</v>
      </c>
      <c r="E484" s="19">
        <v>120</v>
      </c>
    </row>
    <row r="485" s="3" customFormat="1" customHeight="1" spans="1:5">
      <c r="A485" s="20">
        <v>483</v>
      </c>
      <c r="B485" s="19" t="s">
        <v>466</v>
      </c>
      <c r="C485" s="19" t="s">
        <v>502</v>
      </c>
      <c r="D485" s="19" t="s">
        <v>8</v>
      </c>
      <c r="E485" s="19">
        <v>50</v>
      </c>
    </row>
    <row r="486" s="3" customFormat="1" customHeight="1" spans="1:5">
      <c r="A486" s="20">
        <v>484</v>
      </c>
      <c r="B486" s="19" t="s">
        <v>466</v>
      </c>
      <c r="C486" s="19" t="s">
        <v>503</v>
      </c>
      <c r="D486" s="19" t="s">
        <v>8</v>
      </c>
      <c r="E486" s="19">
        <v>50</v>
      </c>
    </row>
    <row r="487" s="3" customFormat="1" customHeight="1" spans="1:5">
      <c r="A487" s="20">
        <v>485</v>
      </c>
      <c r="B487" s="19" t="s">
        <v>466</v>
      </c>
      <c r="C487" s="19" t="s">
        <v>504</v>
      </c>
      <c r="D487" s="19" t="s">
        <v>8</v>
      </c>
      <c r="E487" s="19">
        <v>50</v>
      </c>
    </row>
    <row r="488" s="3" customFormat="1" customHeight="1" spans="1:5">
      <c r="A488" s="20">
        <v>486</v>
      </c>
      <c r="B488" s="19" t="s">
        <v>466</v>
      </c>
      <c r="C488" s="19" t="s">
        <v>505</v>
      </c>
      <c r="D488" s="19" t="s">
        <v>8</v>
      </c>
      <c r="E488" s="19">
        <v>50</v>
      </c>
    </row>
    <row r="489" s="3" customFormat="1" customHeight="1" spans="1:5">
      <c r="A489" s="20">
        <v>487</v>
      </c>
      <c r="B489" s="19" t="s">
        <v>466</v>
      </c>
      <c r="C489" s="19" t="s">
        <v>506</v>
      </c>
      <c r="D489" s="19" t="s">
        <v>8</v>
      </c>
      <c r="E489" s="19">
        <v>50</v>
      </c>
    </row>
    <row r="490" s="3" customFormat="1" customHeight="1" spans="1:5">
      <c r="A490" s="20">
        <v>488</v>
      </c>
      <c r="B490" s="19" t="s">
        <v>466</v>
      </c>
      <c r="C490" s="19" t="s">
        <v>507</v>
      </c>
      <c r="D490" s="19" t="s">
        <v>8</v>
      </c>
      <c r="E490" s="19">
        <v>50</v>
      </c>
    </row>
    <row r="491" s="3" customFormat="1" customHeight="1" spans="1:5">
      <c r="A491" s="20">
        <v>489</v>
      </c>
      <c r="B491" s="19" t="s">
        <v>466</v>
      </c>
      <c r="C491" s="19" t="s">
        <v>508</v>
      </c>
      <c r="D491" s="19" t="s">
        <v>8</v>
      </c>
      <c r="E491" s="19">
        <v>50</v>
      </c>
    </row>
    <row r="492" s="3" customFormat="1" customHeight="1" spans="1:5">
      <c r="A492" s="20">
        <v>490</v>
      </c>
      <c r="B492" s="19" t="s">
        <v>466</v>
      </c>
      <c r="C492" s="19" t="s">
        <v>509</v>
      </c>
      <c r="D492" s="19" t="s">
        <v>17</v>
      </c>
      <c r="E492" s="19">
        <v>120</v>
      </c>
    </row>
    <row r="493" s="3" customFormat="1" customHeight="1" spans="1:5">
      <c r="A493" s="20">
        <v>491</v>
      </c>
      <c r="B493" s="19" t="s">
        <v>466</v>
      </c>
      <c r="C493" s="19" t="s">
        <v>510</v>
      </c>
      <c r="D493" s="19" t="s">
        <v>17</v>
      </c>
      <c r="E493" s="19">
        <v>120</v>
      </c>
    </row>
    <row r="494" s="3" customFormat="1" customHeight="1" spans="1:5">
      <c r="A494" s="20">
        <v>492</v>
      </c>
      <c r="B494" s="19" t="s">
        <v>466</v>
      </c>
      <c r="C494" s="19" t="s">
        <v>511</v>
      </c>
      <c r="D494" s="19" t="s">
        <v>8</v>
      </c>
      <c r="E494" s="19">
        <v>50</v>
      </c>
    </row>
    <row r="495" s="3" customFormat="1" customHeight="1" spans="1:5">
      <c r="A495" s="20">
        <v>493</v>
      </c>
      <c r="B495" s="19" t="s">
        <v>466</v>
      </c>
      <c r="C495" s="19" t="s">
        <v>512</v>
      </c>
      <c r="D495" s="19" t="s">
        <v>8</v>
      </c>
      <c r="E495" s="19">
        <v>50</v>
      </c>
    </row>
    <row r="496" s="3" customFormat="1" customHeight="1" spans="1:5">
      <c r="A496" s="20">
        <v>494</v>
      </c>
      <c r="B496" s="19" t="s">
        <v>466</v>
      </c>
      <c r="C496" s="19" t="s">
        <v>513</v>
      </c>
      <c r="D496" s="19" t="s">
        <v>8</v>
      </c>
      <c r="E496" s="19">
        <v>50</v>
      </c>
    </row>
    <row r="497" s="3" customFormat="1" customHeight="1" spans="1:5">
      <c r="A497" s="20">
        <v>495</v>
      </c>
      <c r="B497" s="19" t="s">
        <v>466</v>
      </c>
      <c r="C497" s="19" t="s">
        <v>514</v>
      </c>
      <c r="D497" s="19" t="s">
        <v>8</v>
      </c>
      <c r="E497" s="19">
        <v>50</v>
      </c>
    </row>
    <row r="498" s="3" customFormat="1" customHeight="1" spans="1:5">
      <c r="A498" s="20">
        <v>496</v>
      </c>
      <c r="B498" s="19" t="s">
        <v>466</v>
      </c>
      <c r="C498" s="19" t="s">
        <v>515</v>
      </c>
      <c r="D498" s="19" t="s">
        <v>8</v>
      </c>
      <c r="E498" s="19">
        <v>50</v>
      </c>
    </row>
    <row r="499" s="3" customFormat="1" customHeight="1" spans="1:5">
      <c r="A499" s="20">
        <v>497</v>
      </c>
      <c r="B499" s="19" t="s">
        <v>466</v>
      </c>
      <c r="C499" s="19" t="s">
        <v>516</v>
      </c>
      <c r="D499" s="19" t="s">
        <v>8</v>
      </c>
      <c r="E499" s="19">
        <v>50</v>
      </c>
    </row>
    <row r="500" s="3" customFormat="1" customHeight="1" spans="1:5">
      <c r="A500" s="20">
        <v>498</v>
      </c>
      <c r="B500" s="19" t="s">
        <v>466</v>
      </c>
      <c r="C500" s="19" t="s">
        <v>517</v>
      </c>
      <c r="D500" s="19" t="s">
        <v>8</v>
      </c>
      <c r="E500" s="19">
        <v>50</v>
      </c>
    </row>
    <row r="501" s="3" customFormat="1" customHeight="1" spans="1:5">
      <c r="A501" s="20">
        <v>499</v>
      </c>
      <c r="B501" s="19" t="s">
        <v>466</v>
      </c>
      <c r="C501" s="19" t="s">
        <v>518</v>
      </c>
      <c r="D501" s="19" t="s">
        <v>8</v>
      </c>
      <c r="E501" s="19">
        <v>50</v>
      </c>
    </row>
    <row r="502" s="3" customFormat="1" customHeight="1" spans="1:5">
      <c r="A502" s="20">
        <v>500</v>
      </c>
      <c r="B502" s="19" t="s">
        <v>466</v>
      </c>
      <c r="C502" s="19" t="s">
        <v>519</v>
      </c>
      <c r="D502" s="19" t="s">
        <v>8</v>
      </c>
      <c r="E502" s="19">
        <v>50</v>
      </c>
    </row>
    <row r="503" s="3" customFormat="1" customHeight="1" spans="1:5">
      <c r="A503" s="20">
        <v>501</v>
      </c>
      <c r="B503" s="19" t="s">
        <v>466</v>
      </c>
      <c r="C503" s="19" t="s">
        <v>520</v>
      </c>
      <c r="D503" s="19" t="s">
        <v>8</v>
      </c>
      <c r="E503" s="19">
        <v>50</v>
      </c>
    </row>
    <row r="504" s="3" customFormat="1" customHeight="1" spans="1:5">
      <c r="A504" s="20">
        <v>502</v>
      </c>
      <c r="B504" s="19" t="s">
        <v>466</v>
      </c>
      <c r="C504" s="19" t="s">
        <v>522</v>
      </c>
      <c r="D504" s="19" t="s">
        <v>8</v>
      </c>
      <c r="E504" s="19">
        <v>50</v>
      </c>
    </row>
    <row r="505" s="3" customFormat="1" customHeight="1" spans="1:5">
      <c r="A505" s="20">
        <v>503</v>
      </c>
      <c r="B505" s="19" t="s">
        <v>466</v>
      </c>
      <c r="C505" s="19" t="s">
        <v>523</v>
      </c>
      <c r="D505" s="19" t="s">
        <v>8</v>
      </c>
      <c r="E505" s="19">
        <v>50</v>
      </c>
    </row>
    <row r="506" s="3" customFormat="1" customHeight="1" spans="1:5">
      <c r="A506" s="20">
        <v>504</v>
      </c>
      <c r="B506" s="19" t="s">
        <v>466</v>
      </c>
      <c r="C506" s="19" t="s">
        <v>524</v>
      </c>
      <c r="D506" s="19" t="s">
        <v>17</v>
      </c>
      <c r="E506" s="19">
        <v>120</v>
      </c>
    </row>
    <row r="507" s="3" customFormat="1" customHeight="1" spans="1:5">
      <c r="A507" s="20">
        <v>505</v>
      </c>
      <c r="B507" s="19" t="s">
        <v>466</v>
      </c>
      <c r="C507" s="19" t="s">
        <v>1407</v>
      </c>
      <c r="D507" s="19" t="s">
        <v>8</v>
      </c>
      <c r="E507" s="19">
        <v>50</v>
      </c>
    </row>
    <row r="508" s="3" customFormat="1" customHeight="1" spans="1:5">
      <c r="A508" s="20">
        <v>506</v>
      </c>
      <c r="B508" s="19" t="s">
        <v>466</v>
      </c>
      <c r="C508" s="19" t="s">
        <v>1408</v>
      </c>
      <c r="D508" s="19" t="s">
        <v>8</v>
      </c>
      <c r="E508" s="19">
        <v>50</v>
      </c>
    </row>
    <row r="509" s="3" customFormat="1" customHeight="1" spans="1:5">
      <c r="A509" s="20">
        <v>507</v>
      </c>
      <c r="B509" s="19" t="s">
        <v>466</v>
      </c>
      <c r="C509" s="19" t="s">
        <v>527</v>
      </c>
      <c r="D509" s="19" t="s">
        <v>8</v>
      </c>
      <c r="E509" s="19">
        <v>50</v>
      </c>
    </row>
    <row r="510" s="3" customFormat="1" customHeight="1" spans="1:5">
      <c r="A510" s="20">
        <v>508</v>
      </c>
      <c r="B510" s="19" t="s">
        <v>466</v>
      </c>
      <c r="C510" s="19" t="s">
        <v>528</v>
      </c>
      <c r="D510" s="19" t="s">
        <v>17</v>
      </c>
      <c r="E510" s="19">
        <v>120</v>
      </c>
    </row>
    <row r="511" s="3" customFormat="1" customHeight="1" spans="1:5">
      <c r="A511" s="20">
        <v>509</v>
      </c>
      <c r="B511" s="19" t="s">
        <v>466</v>
      </c>
      <c r="C511" s="19" t="s">
        <v>529</v>
      </c>
      <c r="D511" s="19" t="s">
        <v>17</v>
      </c>
      <c r="E511" s="19">
        <v>120</v>
      </c>
    </row>
    <row r="512" s="3" customFormat="1" customHeight="1" spans="1:5">
      <c r="A512" s="20">
        <v>510</v>
      </c>
      <c r="B512" s="19" t="s">
        <v>466</v>
      </c>
      <c r="C512" s="19" t="s">
        <v>530</v>
      </c>
      <c r="D512" s="19" t="s">
        <v>8</v>
      </c>
      <c r="E512" s="19">
        <v>50</v>
      </c>
    </row>
    <row r="513" s="3" customFormat="1" customHeight="1" spans="1:5">
      <c r="A513" s="20">
        <v>511</v>
      </c>
      <c r="B513" s="19" t="s">
        <v>466</v>
      </c>
      <c r="C513" s="19" t="s">
        <v>531</v>
      </c>
      <c r="D513" s="19" t="s">
        <v>8</v>
      </c>
      <c r="E513" s="19">
        <v>50</v>
      </c>
    </row>
    <row r="514" s="3" customFormat="1" customHeight="1" spans="1:5">
      <c r="A514" s="20">
        <v>512</v>
      </c>
      <c r="B514" s="19" t="s">
        <v>466</v>
      </c>
      <c r="C514" s="19" t="s">
        <v>532</v>
      </c>
      <c r="D514" s="19" t="s">
        <v>8</v>
      </c>
      <c r="E514" s="19">
        <v>50</v>
      </c>
    </row>
    <row r="515" s="3" customFormat="1" customHeight="1" spans="1:5">
      <c r="A515" s="20">
        <v>513</v>
      </c>
      <c r="B515" s="19" t="s">
        <v>466</v>
      </c>
      <c r="C515" s="19" t="s">
        <v>533</v>
      </c>
      <c r="D515" s="19" t="s">
        <v>8</v>
      </c>
      <c r="E515" s="19">
        <v>50</v>
      </c>
    </row>
    <row r="516" s="3" customFormat="1" customHeight="1" spans="1:5">
      <c r="A516" s="20">
        <v>514</v>
      </c>
      <c r="B516" s="19" t="s">
        <v>466</v>
      </c>
      <c r="C516" s="19" t="s">
        <v>534</v>
      </c>
      <c r="D516" s="19" t="s">
        <v>8</v>
      </c>
      <c r="E516" s="19">
        <v>50</v>
      </c>
    </row>
    <row r="517" s="3" customFormat="1" customHeight="1" spans="1:5">
      <c r="A517" s="20">
        <v>515</v>
      </c>
      <c r="B517" s="19" t="s">
        <v>466</v>
      </c>
      <c r="C517" s="19" t="s">
        <v>536</v>
      </c>
      <c r="D517" s="19" t="s">
        <v>8</v>
      </c>
      <c r="E517" s="19">
        <v>50</v>
      </c>
    </row>
    <row r="518" s="3" customFormat="1" customHeight="1" spans="1:5">
      <c r="A518" s="20">
        <v>516</v>
      </c>
      <c r="B518" s="19" t="s">
        <v>466</v>
      </c>
      <c r="C518" s="19" t="s">
        <v>537</v>
      </c>
      <c r="D518" s="19" t="s">
        <v>8</v>
      </c>
      <c r="E518" s="19">
        <v>50</v>
      </c>
    </row>
    <row r="519" s="3" customFormat="1" customHeight="1" spans="1:5">
      <c r="A519" s="20">
        <v>517</v>
      </c>
      <c r="B519" s="19" t="s">
        <v>466</v>
      </c>
      <c r="C519" s="19" t="s">
        <v>538</v>
      </c>
      <c r="D519" s="19" t="s">
        <v>8</v>
      </c>
      <c r="E519" s="19">
        <v>50</v>
      </c>
    </row>
    <row r="520" s="3" customFormat="1" customHeight="1" spans="1:5">
      <c r="A520" s="20">
        <v>518</v>
      </c>
      <c r="B520" s="19" t="s">
        <v>466</v>
      </c>
      <c r="C520" s="19" t="s">
        <v>539</v>
      </c>
      <c r="D520" s="19" t="s">
        <v>8</v>
      </c>
      <c r="E520" s="19">
        <v>50</v>
      </c>
    </row>
    <row r="521" s="3" customFormat="1" customHeight="1" spans="1:5">
      <c r="A521" s="20">
        <v>519</v>
      </c>
      <c r="B521" s="19" t="s">
        <v>466</v>
      </c>
      <c r="C521" s="19" t="s">
        <v>540</v>
      </c>
      <c r="D521" s="19" t="s">
        <v>8</v>
      </c>
      <c r="E521" s="19">
        <v>50</v>
      </c>
    </row>
    <row r="522" s="3" customFormat="1" customHeight="1" spans="1:5">
      <c r="A522" s="20">
        <v>520</v>
      </c>
      <c r="B522" s="19" t="s">
        <v>466</v>
      </c>
      <c r="C522" s="19" t="s">
        <v>541</v>
      </c>
      <c r="D522" s="19" t="s">
        <v>8</v>
      </c>
      <c r="E522" s="19">
        <v>50</v>
      </c>
    </row>
    <row r="523" s="3" customFormat="1" customHeight="1" spans="1:5">
      <c r="A523" s="20">
        <v>521</v>
      </c>
      <c r="B523" s="19" t="s">
        <v>466</v>
      </c>
      <c r="C523" s="19" t="s">
        <v>1556</v>
      </c>
      <c r="D523" s="19" t="s">
        <v>8</v>
      </c>
      <c r="E523" s="19">
        <v>50</v>
      </c>
    </row>
    <row r="524" s="3" customFormat="1" customHeight="1" spans="1:5">
      <c r="A524" s="20">
        <v>522</v>
      </c>
      <c r="B524" s="19" t="s">
        <v>466</v>
      </c>
      <c r="C524" s="19" t="s">
        <v>542</v>
      </c>
      <c r="D524" s="19" t="s">
        <v>8</v>
      </c>
      <c r="E524" s="19">
        <v>50</v>
      </c>
    </row>
    <row r="525" s="3" customFormat="1" customHeight="1" spans="1:5">
      <c r="A525" s="20">
        <v>523</v>
      </c>
      <c r="B525" s="19" t="s">
        <v>466</v>
      </c>
      <c r="C525" s="19" t="s">
        <v>543</v>
      </c>
      <c r="D525" s="19" t="s">
        <v>8</v>
      </c>
      <c r="E525" s="19">
        <v>50</v>
      </c>
    </row>
    <row r="526" s="3" customFormat="1" customHeight="1" spans="1:5">
      <c r="A526" s="20">
        <v>524</v>
      </c>
      <c r="B526" s="19" t="s">
        <v>466</v>
      </c>
      <c r="C526" s="19" t="s">
        <v>544</v>
      </c>
      <c r="D526" s="19" t="s">
        <v>8</v>
      </c>
      <c r="E526" s="19">
        <v>50</v>
      </c>
    </row>
    <row r="527" s="3" customFormat="1" customHeight="1" spans="1:5">
      <c r="A527" s="20">
        <v>525</v>
      </c>
      <c r="B527" s="19" t="s">
        <v>466</v>
      </c>
      <c r="C527" s="19" t="s">
        <v>545</v>
      </c>
      <c r="D527" s="19" t="s">
        <v>8</v>
      </c>
      <c r="E527" s="19">
        <v>50</v>
      </c>
    </row>
    <row r="528" s="3" customFormat="1" customHeight="1" spans="1:5">
      <c r="A528" s="20">
        <v>526</v>
      </c>
      <c r="B528" s="19" t="s">
        <v>466</v>
      </c>
      <c r="C528" s="19" t="s">
        <v>546</v>
      </c>
      <c r="D528" s="19" t="s">
        <v>8</v>
      </c>
      <c r="E528" s="19">
        <v>50</v>
      </c>
    </row>
    <row r="529" s="3" customFormat="1" customHeight="1" spans="1:5">
      <c r="A529" s="20">
        <v>527</v>
      </c>
      <c r="B529" s="19" t="s">
        <v>466</v>
      </c>
      <c r="C529" s="19" t="s">
        <v>547</v>
      </c>
      <c r="D529" s="19" t="s">
        <v>8</v>
      </c>
      <c r="E529" s="19">
        <v>50</v>
      </c>
    </row>
    <row r="530" s="3" customFormat="1" customHeight="1" spans="1:5">
      <c r="A530" s="20">
        <v>528</v>
      </c>
      <c r="B530" s="19" t="s">
        <v>466</v>
      </c>
      <c r="C530" s="19" t="s">
        <v>548</v>
      </c>
      <c r="D530" s="19" t="s">
        <v>8</v>
      </c>
      <c r="E530" s="19">
        <v>50</v>
      </c>
    </row>
    <row r="531" s="3" customFormat="1" customHeight="1" spans="1:5">
      <c r="A531" s="20">
        <v>529</v>
      </c>
      <c r="B531" s="19" t="s">
        <v>466</v>
      </c>
      <c r="C531" s="19" t="s">
        <v>549</v>
      </c>
      <c r="D531" s="19" t="s">
        <v>17</v>
      </c>
      <c r="E531" s="19">
        <v>120</v>
      </c>
    </row>
    <row r="532" s="3" customFormat="1" customHeight="1" spans="1:5">
      <c r="A532" s="20">
        <v>530</v>
      </c>
      <c r="B532" s="19" t="s">
        <v>466</v>
      </c>
      <c r="C532" s="19" t="s">
        <v>550</v>
      </c>
      <c r="D532" s="19" t="s">
        <v>8</v>
      </c>
      <c r="E532" s="19">
        <v>50</v>
      </c>
    </row>
    <row r="533" s="3" customFormat="1" customHeight="1" spans="1:5">
      <c r="A533" s="20">
        <v>531</v>
      </c>
      <c r="B533" s="19" t="s">
        <v>466</v>
      </c>
      <c r="C533" s="19" t="s">
        <v>551</v>
      </c>
      <c r="D533" s="19" t="s">
        <v>8</v>
      </c>
      <c r="E533" s="19">
        <v>50</v>
      </c>
    </row>
    <row r="534" s="3" customFormat="1" customHeight="1" spans="1:5">
      <c r="A534" s="20">
        <v>532</v>
      </c>
      <c r="B534" s="19" t="s">
        <v>466</v>
      </c>
      <c r="C534" s="19" t="s">
        <v>552</v>
      </c>
      <c r="D534" s="19" t="s">
        <v>8</v>
      </c>
      <c r="E534" s="19">
        <v>50</v>
      </c>
    </row>
    <row r="535" s="3" customFormat="1" customHeight="1" spans="1:5">
      <c r="A535" s="20">
        <v>533</v>
      </c>
      <c r="B535" s="19" t="s">
        <v>466</v>
      </c>
      <c r="C535" s="19" t="s">
        <v>553</v>
      </c>
      <c r="D535" s="19" t="s">
        <v>8</v>
      </c>
      <c r="E535" s="19">
        <v>50</v>
      </c>
    </row>
    <row r="536" s="3" customFormat="1" customHeight="1" spans="1:5">
      <c r="A536" s="20">
        <v>534</v>
      </c>
      <c r="B536" s="19" t="s">
        <v>466</v>
      </c>
      <c r="C536" s="19" t="s">
        <v>554</v>
      </c>
      <c r="D536" s="19" t="s">
        <v>17</v>
      </c>
      <c r="E536" s="19">
        <v>120</v>
      </c>
    </row>
    <row r="537" s="3" customFormat="1" customHeight="1" spans="1:5">
      <c r="A537" s="20">
        <v>535</v>
      </c>
      <c r="B537" s="19" t="s">
        <v>466</v>
      </c>
      <c r="C537" s="19" t="s">
        <v>555</v>
      </c>
      <c r="D537" s="19" t="s">
        <v>17</v>
      </c>
      <c r="E537" s="19">
        <v>120</v>
      </c>
    </row>
    <row r="538" s="3" customFormat="1" customHeight="1" spans="1:5">
      <c r="A538" s="20">
        <v>536</v>
      </c>
      <c r="B538" s="19" t="s">
        <v>466</v>
      </c>
      <c r="C538" s="19" t="s">
        <v>556</v>
      </c>
      <c r="D538" s="19" t="s">
        <v>8</v>
      </c>
      <c r="E538" s="19">
        <v>50</v>
      </c>
    </row>
    <row r="539" s="3" customFormat="1" customHeight="1" spans="1:5">
      <c r="A539" s="20">
        <v>537</v>
      </c>
      <c r="B539" s="19" t="s">
        <v>466</v>
      </c>
      <c r="C539" s="19" t="s">
        <v>557</v>
      </c>
      <c r="D539" s="19" t="s">
        <v>8</v>
      </c>
      <c r="E539" s="19">
        <v>50</v>
      </c>
    </row>
    <row r="540" s="3" customFormat="1" customHeight="1" spans="1:5">
      <c r="A540" s="20">
        <v>538</v>
      </c>
      <c r="B540" s="19" t="s">
        <v>466</v>
      </c>
      <c r="C540" s="19" t="s">
        <v>558</v>
      </c>
      <c r="D540" s="19" t="s">
        <v>8</v>
      </c>
      <c r="E540" s="19">
        <v>50</v>
      </c>
    </row>
    <row r="541" s="3" customFormat="1" customHeight="1" spans="1:5">
      <c r="A541" s="20">
        <v>539</v>
      </c>
      <c r="B541" s="19" t="s">
        <v>466</v>
      </c>
      <c r="C541" s="19" t="s">
        <v>559</v>
      </c>
      <c r="D541" s="19" t="s">
        <v>8</v>
      </c>
      <c r="E541" s="19">
        <v>50</v>
      </c>
    </row>
    <row r="542" s="3" customFormat="1" customHeight="1" spans="1:5">
      <c r="A542" s="20">
        <v>540</v>
      </c>
      <c r="B542" s="19" t="s">
        <v>466</v>
      </c>
      <c r="C542" s="19" t="s">
        <v>560</v>
      </c>
      <c r="D542" s="19" t="s">
        <v>8</v>
      </c>
      <c r="E542" s="19">
        <v>50</v>
      </c>
    </row>
    <row r="543" s="3" customFormat="1" customHeight="1" spans="1:5">
      <c r="A543" s="20">
        <v>541</v>
      </c>
      <c r="B543" s="19" t="s">
        <v>466</v>
      </c>
      <c r="C543" s="19" t="s">
        <v>561</v>
      </c>
      <c r="D543" s="19" t="s">
        <v>8</v>
      </c>
      <c r="E543" s="19">
        <v>50</v>
      </c>
    </row>
    <row r="544" s="3" customFormat="1" customHeight="1" spans="1:5">
      <c r="A544" s="20">
        <v>542</v>
      </c>
      <c r="B544" s="19" t="s">
        <v>466</v>
      </c>
      <c r="C544" s="19" t="s">
        <v>546</v>
      </c>
      <c r="D544" s="19" t="s">
        <v>8</v>
      </c>
      <c r="E544" s="19">
        <v>50</v>
      </c>
    </row>
    <row r="545" s="3" customFormat="1" customHeight="1" spans="1:5">
      <c r="A545" s="20">
        <v>543</v>
      </c>
      <c r="B545" s="19" t="s">
        <v>466</v>
      </c>
      <c r="C545" s="19" t="s">
        <v>562</v>
      </c>
      <c r="D545" s="19" t="s">
        <v>8</v>
      </c>
      <c r="E545" s="19">
        <v>50</v>
      </c>
    </row>
    <row r="546" s="3" customFormat="1" customHeight="1" spans="1:5">
      <c r="A546" s="20">
        <v>544</v>
      </c>
      <c r="B546" s="19" t="s">
        <v>466</v>
      </c>
      <c r="C546" s="19" t="s">
        <v>563</v>
      </c>
      <c r="D546" s="19" t="s">
        <v>8</v>
      </c>
      <c r="E546" s="19">
        <v>50</v>
      </c>
    </row>
    <row r="547" s="3" customFormat="1" customHeight="1" spans="1:5">
      <c r="A547" s="20">
        <v>545</v>
      </c>
      <c r="B547" s="19" t="s">
        <v>466</v>
      </c>
      <c r="C547" s="19" t="s">
        <v>564</v>
      </c>
      <c r="D547" s="19" t="s">
        <v>8</v>
      </c>
      <c r="E547" s="19">
        <v>50</v>
      </c>
    </row>
    <row r="548" s="3" customFormat="1" customHeight="1" spans="1:5">
      <c r="A548" s="20">
        <v>546</v>
      </c>
      <c r="B548" s="19" t="s">
        <v>466</v>
      </c>
      <c r="C548" s="19" t="s">
        <v>565</v>
      </c>
      <c r="D548" s="19" t="s">
        <v>8</v>
      </c>
      <c r="E548" s="19">
        <v>50</v>
      </c>
    </row>
    <row r="549" s="3" customFormat="1" customHeight="1" spans="1:5">
      <c r="A549" s="20">
        <v>547</v>
      </c>
      <c r="B549" s="19" t="s">
        <v>466</v>
      </c>
      <c r="C549" s="19" t="s">
        <v>566</v>
      </c>
      <c r="D549" s="19" t="s">
        <v>8</v>
      </c>
      <c r="E549" s="19">
        <v>50</v>
      </c>
    </row>
    <row r="550" s="3" customFormat="1" customHeight="1" spans="1:5">
      <c r="A550" s="20">
        <v>548</v>
      </c>
      <c r="B550" s="19" t="s">
        <v>466</v>
      </c>
      <c r="C550" s="19" t="s">
        <v>567</v>
      </c>
      <c r="D550" s="19" t="s">
        <v>8</v>
      </c>
      <c r="E550" s="19">
        <v>50</v>
      </c>
    </row>
    <row r="551" s="3" customFormat="1" customHeight="1" spans="1:5">
      <c r="A551" s="20">
        <v>549</v>
      </c>
      <c r="B551" s="19" t="s">
        <v>466</v>
      </c>
      <c r="C551" s="19" t="s">
        <v>568</v>
      </c>
      <c r="D551" s="19" t="s">
        <v>8</v>
      </c>
      <c r="E551" s="19">
        <v>50</v>
      </c>
    </row>
    <row r="552" s="3" customFormat="1" customHeight="1" spans="1:5">
      <c r="A552" s="20">
        <v>550</v>
      </c>
      <c r="B552" s="19" t="s">
        <v>466</v>
      </c>
      <c r="C552" s="19" t="s">
        <v>569</v>
      </c>
      <c r="D552" s="19" t="s">
        <v>8</v>
      </c>
      <c r="E552" s="19">
        <v>50</v>
      </c>
    </row>
    <row r="553" s="3" customFormat="1" customHeight="1" spans="1:5">
      <c r="A553" s="20">
        <v>551</v>
      </c>
      <c r="B553" s="19" t="s">
        <v>466</v>
      </c>
      <c r="C553" s="19" t="s">
        <v>570</v>
      </c>
      <c r="D553" s="19" t="s">
        <v>8</v>
      </c>
      <c r="E553" s="19">
        <v>50</v>
      </c>
    </row>
    <row r="554" s="3" customFormat="1" customHeight="1" spans="1:5">
      <c r="A554" s="20">
        <v>552</v>
      </c>
      <c r="B554" s="19" t="s">
        <v>466</v>
      </c>
      <c r="C554" s="19" t="s">
        <v>571</v>
      </c>
      <c r="D554" s="19" t="s">
        <v>8</v>
      </c>
      <c r="E554" s="19">
        <v>50</v>
      </c>
    </row>
    <row r="555" s="3" customFormat="1" customHeight="1" spans="1:5">
      <c r="A555" s="20">
        <v>553</v>
      </c>
      <c r="B555" s="19" t="s">
        <v>466</v>
      </c>
      <c r="C555" s="19" t="s">
        <v>572</v>
      </c>
      <c r="D555" s="19" t="s">
        <v>17</v>
      </c>
      <c r="E555" s="19">
        <v>120</v>
      </c>
    </row>
    <row r="556" s="3" customFormat="1" customHeight="1" spans="1:5">
      <c r="A556" s="20">
        <v>554</v>
      </c>
      <c r="B556" s="19" t="s">
        <v>466</v>
      </c>
      <c r="C556" s="19" t="s">
        <v>573</v>
      </c>
      <c r="D556" s="19" t="s">
        <v>17</v>
      </c>
      <c r="E556" s="19">
        <v>120</v>
      </c>
    </row>
    <row r="557" s="3" customFormat="1" customHeight="1" spans="1:5">
      <c r="A557" s="20">
        <v>555</v>
      </c>
      <c r="B557" s="19" t="s">
        <v>466</v>
      </c>
      <c r="C557" s="19" t="s">
        <v>574</v>
      </c>
      <c r="D557" s="19" t="s">
        <v>8</v>
      </c>
      <c r="E557" s="19">
        <v>50</v>
      </c>
    </row>
    <row r="558" s="68" customFormat="1" customHeight="1" spans="1:5">
      <c r="A558" s="20">
        <v>556</v>
      </c>
      <c r="B558" s="72" t="s">
        <v>575</v>
      </c>
      <c r="C558" s="72" t="s">
        <v>576</v>
      </c>
      <c r="D558" s="70" t="s">
        <v>8</v>
      </c>
      <c r="E558" s="70">
        <v>50</v>
      </c>
    </row>
    <row r="559" s="68" customFormat="1" customHeight="1" spans="1:5">
      <c r="A559" s="20">
        <v>557</v>
      </c>
      <c r="B559" s="72" t="s">
        <v>575</v>
      </c>
      <c r="C559" s="72" t="s">
        <v>578</v>
      </c>
      <c r="D559" s="70" t="s">
        <v>8</v>
      </c>
      <c r="E559" s="70">
        <v>50</v>
      </c>
    </row>
    <row r="560" s="68" customFormat="1" customHeight="1" spans="1:5">
      <c r="A560" s="20">
        <v>558</v>
      </c>
      <c r="B560" s="72" t="s">
        <v>575</v>
      </c>
      <c r="C560" s="72" t="s">
        <v>579</v>
      </c>
      <c r="D560" s="70" t="s">
        <v>8</v>
      </c>
      <c r="E560" s="70">
        <v>50</v>
      </c>
    </row>
    <row r="561" s="68" customFormat="1" customHeight="1" spans="1:5">
      <c r="A561" s="20">
        <v>559</v>
      </c>
      <c r="B561" s="72" t="s">
        <v>575</v>
      </c>
      <c r="C561" s="72" t="s">
        <v>580</v>
      </c>
      <c r="D561" s="70" t="s">
        <v>8</v>
      </c>
      <c r="E561" s="70">
        <v>50</v>
      </c>
    </row>
    <row r="562" s="68" customFormat="1" customHeight="1" spans="1:5">
      <c r="A562" s="20">
        <v>560</v>
      </c>
      <c r="B562" s="72" t="s">
        <v>575</v>
      </c>
      <c r="C562" s="72" t="s">
        <v>581</v>
      </c>
      <c r="D562" s="70" t="s">
        <v>8</v>
      </c>
      <c r="E562" s="70">
        <v>50</v>
      </c>
    </row>
    <row r="563" s="68" customFormat="1" customHeight="1" spans="1:5">
      <c r="A563" s="20">
        <v>561</v>
      </c>
      <c r="B563" s="72" t="s">
        <v>575</v>
      </c>
      <c r="C563" s="72" t="s">
        <v>582</v>
      </c>
      <c r="D563" s="70" t="s">
        <v>17</v>
      </c>
      <c r="E563" s="70">
        <v>120</v>
      </c>
    </row>
    <row r="564" s="68" customFormat="1" customHeight="1" spans="1:5">
      <c r="A564" s="20">
        <v>562</v>
      </c>
      <c r="B564" s="72" t="s">
        <v>575</v>
      </c>
      <c r="C564" s="72" t="s">
        <v>584</v>
      </c>
      <c r="D564" s="70" t="s">
        <v>8</v>
      </c>
      <c r="E564" s="70">
        <v>50</v>
      </c>
    </row>
    <row r="565" s="68" customFormat="1" customHeight="1" spans="1:5">
      <c r="A565" s="20">
        <v>563</v>
      </c>
      <c r="B565" s="72" t="s">
        <v>575</v>
      </c>
      <c r="C565" s="72" t="s">
        <v>585</v>
      </c>
      <c r="D565" s="70" t="s">
        <v>8</v>
      </c>
      <c r="E565" s="70">
        <v>50</v>
      </c>
    </row>
    <row r="566" s="68" customFormat="1" customHeight="1" spans="1:5">
      <c r="A566" s="20">
        <v>564</v>
      </c>
      <c r="B566" s="72" t="s">
        <v>575</v>
      </c>
      <c r="C566" s="72" t="s">
        <v>1448</v>
      </c>
      <c r="D566" s="70" t="s">
        <v>8</v>
      </c>
      <c r="E566" s="70">
        <v>50</v>
      </c>
    </row>
    <row r="567" s="68" customFormat="1" customHeight="1" spans="1:5">
      <c r="A567" s="20">
        <v>565</v>
      </c>
      <c r="B567" s="72" t="s">
        <v>575</v>
      </c>
      <c r="C567" s="72" t="s">
        <v>587</v>
      </c>
      <c r="D567" s="70" t="s">
        <v>8</v>
      </c>
      <c r="E567" s="70">
        <v>50</v>
      </c>
    </row>
    <row r="568" s="68" customFormat="1" customHeight="1" spans="1:5">
      <c r="A568" s="20">
        <v>566</v>
      </c>
      <c r="B568" s="72" t="s">
        <v>575</v>
      </c>
      <c r="C568" s="72" t="s">
        <v>588</v>
      </c>
      <c r="D568" s="70" t="s">
        <v>8</v>
      </c>
      <c r="E568" s="70">
        <v>50</v>
      </c>
    </row>
    <row r="569" s="68" customFormat="1" customHeight="1" spans="1:5">
      <c r="A569" s="20">
        <v>567</v>
      </c>
      <c r="B569" s="72" t="s">
        <v>575</v>
      </c>
      <c r="C569" s="72" t="s">
        <v>590</v>
      </c>
      <c r="D569" s="70" t="s">
        <v>17</v>
      </c>
      <c r="E569" s="70">
        <v>120</v>
      </c>
    </row>
    <row r="570" s="68" customFormat="1" customHeight="1" spans="1:5">
      <c r="A570" s="20">
        <v>568</v>
      </c>
      <c r="B570" s="72" t="s">
        <v>575</v>
      </c>
      <c r="C570" s="72" t="s">
        <v>592</v>
      </c>
      <c r="D570" s="70" t="s">
        <v>8</v>
      </c>
      <c r="E570" s="70">
        <v>50</v>
      </c>
    </row>
    <row r="571" s="68" customFormat="1" customHeight="1" spans="1:5">
      <c r="A571" s="20">
        <v>569</v>
      </c>
      <c r="B571" s="72" t="s">
        <v>575</v>
      </c>
      <c r="C571" s="72" t="s">
        <v>593</v>
      </c>
      <c r="D571" s="70" t="s">
        <v>8</v>
      </c>
      <c r="E571" s="70">
        <v>50</v>
      </c>
    </row>
    <row r="572" s="68" customFormat="1" customHeight="1" spans="1:5">
      <c r="A572" s="20">
        <v>570</v>
      </c>
      <c r="B572" s="72" t="s">
        <v>575</v>
      </c>
      <c r="C572" s="72" t="s">
        <v>594</v>
      </c>
      <c r="D572" s="70" t="s">
        <v>8</v>
      </c>
      <c r="E572" s="70">
        <v>50</v>
      </c>
    </row>
    <row r="573" s="68" customFormat="1" customHeight="1" spans="1:5">
      <c r="A573" s="20">
        <v>571</v>
      </c>
      <c r="B573" s="72" t="s">
        <v>575</v>
      </c>
      <c r="C573" s="72" t="s">
        <v>595</v>
      </c>
      <c r="D573" s="70" t="s">
        <v>8</v>
      </c>
      <c r="E573" s="70">
        <v>50</v>
      </c>
    </row>
    <row r="574" s="68" customFormat="1" customHeight="1" spans="1:5">
      <c r="A574" s="20">
        <v>572</v>
      </c>
      <c r="B574" s="72" t="s">
        <v>575</v>
      </c>
      <c r="C574" s="72" t="s">
        <v>596</v>
      </c>
      <c r="D574" s="70" t="s">
        <v>8</v>
      </c>
      <c r="E574" s="70">
        <v>50</v>
      </c>
    </row>
    <row r="575" s="68" customFormat="1" customHeight="1" spans="1:5">
      <c r="A575" s="20">
        <v>573</v>
      </c>
      <c r="B575" s="72" t="s">
        <v>575</v>
      </c>
      <c r="C575" s="72" t="s">
        <v>597</v>
      </c>
      <c r="D575" s="70" t="s">
        <v>8</v>
      </c>
      <c r="E575" s="70">
        <v>50</v>
      </c>
    </row>
    <row r="576" s="68" customFormat="1" customHeight="1" spans="1:5">
      <c r="A576" s="20">
        <v>574</v>
      </c>
      <c r="B576" s="72" t="s">
        <v>575</v>
      </c>
      <c r="C576" s="72" t="s">
        <v>598</v>
      </c>
      <c r="D576" s="70" t="s">
        <v>8</v>
      </c>
      <c r="E576" s="70">
        <v>50</v>
      </c>
    </row>
    <row r="577" s="68" customFormat="1" customHeight="1" spans="1:5">
      <c r="A577" s="20">
        <v>575</v>
      </c>
      <c r="B577" s="72" t="s">
        <v>575</v>
      </c>
      <c r="C577" s="72" t="s">
        <v>600</v>
      </c>
      <c r="D577" s="70" t="s">
        <v>8</v>
      </c>
      <c r="E577" s="70">
        <v>50</v>
      </c>
    </row>
    <row r="578" s="68" customFormat="1" customHeight="1" spans="1:5">
      <c r="A578" s="20">
        <v>576</v>
      </c>
      <c r="B578" s="72" t="s">
        <v>575</v>
      </c>
      <c r="C578" s="72" t="s">
        <v>601</v>
      </c>
      <c r="D578" s="70" t="s">
        <v>8</v>
      </c>
      <c r="E578" s="70">
        <v>50</v>
      </c>
    </row>
    <row r="579" s="68" customFormat="1" customHeight="1" spans="1:5">
      <c r="A579" s="20">
        <v>577</v>
      </c>
      <c r="B579" s="72" t="s">
        <v>575</v>
      </c>
      <c r="C579" s="72" t="s">
        <v>602</v>
      </c>
      <c r="D579" s="70" t="s">
        <v>8</v>
      </c>
      <c r="E579" s="70">
        <v>50</v>
      </c>
    </row>
    <row r="580" s="68" customFormat="1" customHeight="1" spans="1:5">
      <c r="A580" s="20">
        <v>578</v>
      </c>
      <c r="B580" s="72" t="s">
        <v>575</v>
      </c>
      <c r="C580" s="72" t="s">
        <v>1465</v>
      </c>
      <c r="D580" s="70" t="s">
        <v>8</v>
      </c>
      <c r="E580" s="70">
        <v>50</v>
      </c>
    </row>
    <row r="581" s="68" customFormat="1" customHeight="1" spans="1:5">
      <c r="A581" s="20">
        <v>579</v>
      </c>
      <c r="B581" s="72" t="s">
        <v>575</v>
      </c>
      <c r="C581" s="72" t="s">
        <v>604</v>
      </c>
      <c r="D581" s="70" t="s">
        <v>8</v>
      </c>
      <c r="E581" s="70">
        <v>50</v>
      </c>
    </row>
    <row r="582" s="68" customFormat="1" customHeight="1" spans="1:5">
      <c r="A582" s="20">
        <v>580</v>
      </c>
      <c r="B582" s="72" t="s">
        <v>575</v>
      </c>
      <c r="C582" s="72" t="s">
        <v>1468</v>
      </c>
      <c r="D582" s="70" t="s">
        <v>8</v>
      </c>
      <c r="E582" s="70">
        <v>50</v>
      </c>
    </row>
    <row r="583" s="68" customFormat="1" customHeight="1" spans="1:5">
      <c r="A583" s="20">
        <v>581</v>
      </c>
      <c r="B583" s="72" t="s">
        <v>575</v>
      </c>
      <c r="C583" s="72" t="s">
        <v>1470</v>
      </c>
      <c r="D583" s="70" t="s">
        <v>8</v>
      </c>
      <c r="E583" s="70">
        <v>50</v>
      </c>
    </row>
    <row r="584" s="68" customFormat="1" customHeight="1" spans="1:5">
      <c r="A584" s="20">
        <v>582</v>
      </c>
      <c r="B584" s="72" t="s">
        <v>575</v>
      </c>
      <c r="C584" s="72" t="s">
        <v>607</v>
      </c>
      <c r="D584" s="70" t="s">
        <v>8</v>
      </c>
      <c r="E584" s="70">
        <v>50</v>
      </c>
    </row>
    <row r="585" s="68" customFormat="1" customHeight="1" spans="1:5">
      <c r="A585" s="20">
        <v>583</v>
      </c>
      <c r="B585" s="72" t="s">
        <v>575</v>
      </c>
      <c r="C585" s="72" t="s">
        <v>608</v>
      </c>
      <c r="D585" s="70" t="s">
        <v>8</v>
      </c>
      <c r="E585" s="70">
        <v>50</v>
      </c>
    </row>
    <row r="586" s="68" customFormat="1" customHeight="1" spans="1:5">
      <c r="A586" s="20">
        <v>584</v>
      </c>
      <c r="B586" s="72" t="s">
        <v>575</v>
      </c>
      <c r="C586" s="72" t="s">
        <v>609</v>
      </c>
      <c r="D586" s="70" t="s">
        <v>8</v>
      </c>
      <c r="E586" s="70">
        <v>50</v>
      </c>
    </row>
    <row r="587" s="68" customFormat="1" customHeight="1" spans="1:5">
      <c r="A587" s="20">
        <v>585</v>
      </c>
      <c r="B587" s="72" t="s">
        <v>575</v>
      </c>
      <c r="C587" s="72" t="s">
        <v>610</v>
      </c>
      <c r="D587" s="70" t="s">
        <v>8</v>
      </c>
      <c r="E587" s="70">
        <v>50</v>
      </c>
    </row>
    <row r="588" s="68" customFormat="1" customHeight="1" spans="1:5">
      <c r="A588" s="20">
        <v>586</v>
      </c>
      <c r="B588" s="72" t="s">
        <v>575</v>
      </c>
      <c r="C588" s="72" t="s">
        <v>611</v>
      </c>
      <c r="D588" s="70" t="s">
        <v>17</v>
      </c>
      <c r="E588" s="70">
        <v>120</v>
      </c>
    </row>
    <row r="589" s="68" customFormat="1" customHeight="1" spans="1:5">
      <c r="A589" s="20">
        <v>587</v>
      </c>
      <c r="B589" s="72" t="s">
        <v>575</v>
      </c>
      <c r="C589" s="72" t="s">
        <v>612</v>
      </c>
      <c r="D589" s="70" t="s">
        <v>8</v>
      </c>
      <c r="E589" s="70">
        <v>50</v>
      </c>
    </row>
    <row r="590" s="68" customFormat="1" customHeight="1" spans="1:5">
      <c r="A590" s="20">
        <v>588</v>
      </c>
      <c r="B590" s="72" t="s">
        <v>575</v>
      </c>
      <c r="C590" s="72" t="s">
        <v>1478</v>
      </c>
      <c r="D590" s="70" t="s">
        <v>8</v>
      </c>
      <c r="E590" s="70">
        <v>50</v>
      </c>
    </row>
    <row r="591" s="68" customFormat="1" customHeight="1" spans="1:5">
      <c r="A591" s="20">
        <v>589</v>
      </c>
      <c r="B591" s="72" t="s">
        <v>575</v>
      </c>
      <c r="C591" s="72" t="s">
        <v>1480</v>
      </c>
      <c r="D591" s="70" t="s">
        <v>8</v>
      </c>
      <c r="E591" s="70">
        <v>50</v>
      </c>
    </row>
    <row r="592" s="68" customFormat="1" customHeight="1" spans="1:5">
      <c r="A592" s="20">
        <v>590</v>
      </c>
      <c r="B592" s="72" t="s">
        <v>575</v>
      </c>
      <c r="C592" s="72" t="s">
        <v>1482</v>
      </c>
      <c r="D592" s="70" t="s">
        <v>8</v>
      </c>
      <c r="E592" s="70">
        <v>50</v>
      </c>
    </row>
    <row r="593" s="68" customFormat="1" customHeight="1" spans="1:5">
      <c r="A593" s="20">
        <v>591</v>
      </c>
      <c r="B593" s="72" t="s">
        <v>575</v>
      </c>
      <c r="C593" s="72" t="s">
        <v>1484</v>
      </c>
      <c r="D593" s="70" t="s">
        <v>8</v>
      </c>
      <c r="E593" s="70">
        <v>50</v>
      </c>
    </row>
    <row r="594" s="68" customFormat="1" customHeight="1" spans="1:5">
      <c r="A594" s="20">
        <v>592</v>
      </c>
      <c r="B594" s="72" t="s">
        <v>575</v>
      </c>
      <c r="C594" s="72" t="s">
        <v>1486</v>
      </c>
      <c r="D594" s="70" t="s">
        <v>8</v>
      </c>
      <c r="E594" s="70">
        <v>50</v>
      </c>
    </row>
    <row r="595" s="68" customFormat="1" customHeight="1" spans="1:5">
      <c r="A595" s="20">
        <v>593</v>
      </c>
      <c r="B595" s="72" t="s">
        <v>575</v>
      </c>
      <c r="C595" s="72" t="s">
        <v>619</v>
      </c>
      <c r="D595" s="70" t="s">
        <v>8</v>
      </c>
      <c r="E595" s="70">
        <v>50</v>
      </c>
    </row>
    <row r="596" s="68" customFormat="1" customHeight="1" spans="1:5">
      <c r="A596" s="20">
        <v>594</v>
      </c>
      <c r="B596" s="72" t="s">
        <v>575</v>
      </c>
      <c r="C596" s="72" t="s">
        <v>620</v>
      </c>
      <c r="D596" s="70" t="s">
        <v>8</v>
      </c>
      <c r="E596" s="70">
        <v>50</v>
      </c>
    </row>
    <row r="597" s="68" customFormat="1" customHeight="1" spans="1:5">
      <c r="A597" s="20">
        <v>595</v>
      </c>
      <c r="B597" s="72" t="s">
        <v>575</v>
      </c>
      <c r="C597" s="72" t="s">
        <v>621</v>
      </c>
      <c r="D597" s="70" t="s">
        <v>8</v>
      </c>
      <c r="E597" s="70">
        <v>50</v>
      </c>
    </row>
    <row r="598" s="68" customFormat="1" customHeight="1" spans="1:5">
      <c r="A598" s="20">
        <v>596</v>
      </c>
      <c r="B598" s="72" t="s">
        <v>575</v>
      </c>
      <c r="C598" s="72" t="s">
        <v>622</v>
      </c>
      <c r="D598" s="70" t="s">
        <v>8</v>
      </c>
      <c r="E598" s="70">
        <v>50</v>
      </c>
    </row>
    <row r="599" s="68" customFormat="1" customHeight="1" spans="1:5">
      <c r="A599" s="20">
        <v>597</v>
      </c>
      <c r="B599" s="72" t="s">
        <v>575</v>
      </c>
      <c r="C599" s="72" t="s">
        <v>623</v>
      </c>
      <c r="D599" s="70" t="s">
        <v>8</v>
      </c>
      <c r="E599" s="70">
        <v>50</v>
      </c>
    </row>
    <row r="600" s="68" customFormat="1" customHeight="1" spans="1:5">
      <c r="A600" s="20">
        <v>598</v>
      </c>
      <c r="B600" s="72" t="s">
        <v>575</v>
      </c>
      <c r="C600" s="72" t="s">
        <v>624</v>
      </c>
      <c r="D600" s="70" t="s">
        <v>8</v>
      </c>
      <c r="E600" s="70">
        <v>50</v>
      </c>
    </row>
    <row r="601" s="68" customFormat="1" customHeight="1" spans="1:5">
      <c r="A601" s="20">
        <v>599</v>
      </c>
      <c r="B601" s="72" t="s">
        <v>575</v>
      </c>
      <c r="C601" s="72" t="s">
        <v>625</v>
      </c>
      <c r="D601" s="70" t="s">
        <v>8</v>
      </c>
      <c r="E601" s="70">
        <v>50</v>
      </c>
    </row>
    <row r="602" s="68" customFormat="1" customHeight="1" spans="1:5">
      <c r="A602" s="20">
        <v>600</v>
      </c>
      <c r="B602" s="72" t="s">
        <v>575</v>
      </c>
      <c r="C602" s="72" t="s">
        <v>626</v>
      </c>
      <c r="D602" s="70" t="s">
        <v>8</v>
      </c>
      <c r="E602" s="70">
        <v>50</v>
      </c>
    </row>
    <row r="603" s="68" customFormat="1" customHeight="1" spans="1:5">
      <c r="A603" s="20">
        <v>601</v>
      </c>
      <c r="B603" s="72" t="s">
        <v>575</v>
      </c>
      <c r="C603" s="72" t="s">
        <v>627</v>
      </c>
      <c r="D603" s="70" t="s">
        <v>8</v>
      </c>
      <c r="E603" s="70">
        <v>50</v>
      </c>
    </row>
    <row r="604" s="68" customFormat="1" customHeight="1" spans="1:5">
      <c r="A604" s="20">
        <v>602</v>
      </c>
      <c r="B604" s="72" t="s">
        <v>575</v>
      </c>
      <c r="C604" s="72" t="s">
        <v>628</v>
      </c>
      <c r="D604" s="70" t="s">
        <v>8</v>
      </c>
      <c r="E604" s="70">
        <v>50</v>
      </c>
    </row>
    <row r="605" s="68" customFormat="1" customHeight="1" spans="1:5">
      <c r="A605" s="20">
        <v>603</v>
      </c>
      <c r="B605" s="72" t="s">
        <v>575</v>
      </c>
      <c r="C605" s="72" t="s">
        <v>629</v>
      </c>
      <c r="D605" s="70" t="s">
        <v>8</v>
      </c>
      <c r="E605" s="70">
        <v>50</v>
      </c>
    </row>
    <row r="606" s="68" customFormat="1" customHeight="1" spans="1:5">
      <c r="A606" s="20">
        <v>604</v>
      </c>
      <c r="B606" s="72" t="s">
        <v>575</v>
      </c>
      <c r="C606" s="72" t="s">
        <v>467</v>
      </c>
      <c r="D606" s="70" t="s">
        <v>8</v>
      </c>
      <c r="E606" s="70">
        <v>50</v>
      </c>
    </row>
    <row r="607" s="68" customFormat="1" customHeight="1" spans="1:5">
      <c r="A607" s="20">
        <v>605</v>
      </c>
      <c r="B607" s="72" t="s">
        <v>575</v>
      </c>
      <c r="C607" s="72" t="s">
        <v>630</v>
      </c>
      <c r="D607" s="70" t="s">
        <v>8</v>
      </c>
      <c r="E607" s="70">
        <v>50</v>
      </c>
    </row>
    <row r="608" s="68" customFormat="1" customHeight="1" spans="1:5">
      <c r="A608" s="20">
        <v>606</v>
      </c>
      <c r="B608" s="72" t="s">
        <v>575</v>
      </c>
      <c r="C608" s="72" t="s">
        <v>1501</v>
      </c>
      <c r="D608" s="70" t="s">
        <v>8</v>
      </c>
      <c r="E608" s="70">
        <v>50</v>
      </c>
    </row>
    <row r="609" s="68" customFormat="1" customHeight="1" spans="1:5">
      <c r="A609" s="20">
        <v>607</v>
      </c>
      <c r="B609" s="72" t="s">
        <v>575</v>
      </c>
      <c r="C609" s="72" t="s">
        <v>1503</v>
      </c>
      <c r="D609" s="70" t="s">
        <v>8</v>
      </c>
      <c r="E609" s="70">
        <v>50</v>
      </c>
    </row>
    <row r="610" s="68" customFormat="1" customHeight="1" spans="1:5">
      <c r="A610" s="20">
        <v>608</v>
      </c>
      <c r="B610" s="72" t="s">
        <v>575</v>
      </c>
      <c r="C610" s="72" t="s">
        <v>633</v>
      </c>
      <c r="D610" s="70" t="s">
        <v>8</v>
      </c>
      <c r="E610" s="70">
        <v>50</v>
      </c>
    </row>
    <row r="611" s="68" customFormat="1" customHeight="1" spans="1:5">
      <c r="A611" s="20">
        <v>609</v>
      </c>
      <c r="B611" s="72" t="s">
        <v>575</v>
      </c>
      <c r="C611" s="72" t="s">
        <v>634</v>
      </c>
      <c r="D611" s="70" t="s">
        <v>8</v>
      </c>
      <c r="E611" s="70">
        <v>50</v>
      </c>
    </row>
    <row r="612" s="68" customFormat="1" customHeight="1" spans="1:5">
      <c r="A612" s="20">
        <v>610</v>
      </c>
      <c r="B612" s="72" t="s">
        <v>575</v>
      </c>
      <c r="C612" s="72" t="s">
        <v>1507</v>
      </c>
      <c r="D612" s="70" t="s">
        <v>8</v>
      </c>
      <c r="E612" s="70">
        <v>50</v>
      </c>
    </row>
    <row r="613" s="68" customFormat="1" customHeight="1" spans="1:5">
      <c r="A613" s="20">
        <v>611</v>
      </c>
      <c r="B613" s="72" t="s">
        <v>575</v>
      </c>
      <c r="C613" s="72" t="s">
        <v>1509</v>
      </c>
      <c r="D613" s="70" t="s">
        <v>8</v>
      </c>
      <c r="E613" s="70">
        <v>50</v>
      </c>
    </row>
    <row r="614" s="68" customFormat="1" customHeight="1" spans="1:5">
      <c r="A614" s="20">
        <v>612</v>
      </c>
      <c r="B614" s="72" t="s">
        <v>575</v>
      </c>
      <c r="C614" s="72" t="s">
        <v>1511</v>
      </c>
      <c r="D614" s="70" t="s">
        <v>8</v>
      </c>
      <c r="E614" s="70">
        <v>50</v>
      </c>
    </row>
    <row r="615" s="68" customFormat="1" customHeight="1" spans="1:5">
      <c r="A615" s="20">
        <v>613</v>
      </c>
      <c r="B615" s="72" t="s">
        <v>575</v>
      </c>
      <c r="C615" s="72" t="s">
        <v>1513</v>
      </c>
      <c r="D615" s="70" t="s">
        <v>8</v>
      </c>
      <c r="E615" s="70">
        <v>50</v>
      </c>
    </row>
    <row r="616" s="68" customFormat="1" customHeight="1" spans="1:5">
      <c r="A616" s="20">
        <v>614</v>
      </c>
      <c r="B616" s="72" t="s">
        <v>575</v>
      </c>
      <c r="C616" s="72" t="s">
        <v>1515</v>
      </c>
      <c r="D616" s="70" t="s">
        <v>8</v>
      </c>
      <c r="E616" s="70">
        <v>50</v>
      </c>
    </row>
    <row r="617" s="68" customFormat="1" customHeight="1" spans="1:5">
      <c r="A617" s="20">
        <v>615</v>
      </c>
      <c r="B617" s="72" t="s">
        <v>575</v>
      </c>
      <c r="C617" s="72" t="s">
        <v>1517</v>
      </c>
      <c r="D617" s="70" t="s">
        <v>8</v>
      </c>
      <c r="E617" s="70">
        <v>50</v>
      </c>
    </row>
    <row r="618" s="68" customFormat="1" customHeight="1" spans="1:5">
      <c r="A618" s="20">
        <v>616</v>
      </c>
      <c r="B618" s="72" t="s">
        <v>575</v>
      </c>
      <c r="C618" s="72" t="s">
        <v>1519</v>
      </c>
      <c r="D618" s="70" t="s">
        <v>8</v>
      </c>
      <c r="E618" s="70">
        <v>50</v>
      </c>
    </row>
    <row r="619" s="68" customFormat="1" customHeight="1" spans="1:5">
      <c r="A619" s="20">
        <v>617</v>
      </c>
      <c r="B619" s="72" t="s">
        <v>575</v>
      </c>
      <c r="C619" s="72" t="s">
        <v>1521</v>
      </c>
      <c r="D619" s="70" t="s">
        <v>8</v>
      </c>
      <c r="E619" s="70">
        <v>50</v>
      </c>
    </row>
    <row r="620" s="68" customFormat="1" customHeight="1" spans="1:5">
      <c r="A620" s="20">
        <v>618</v>
      </c>
      <c r="B620" s="72" t="s">
        <v>575</v>
      </c>
      <c r="C620" s="72" t="s">
        <v>1523</v>
      </c>
      <c r="D620" s="70" t="s">
        <v>8</v>
      </c>
      <c r="E620" s="70">
        <v>50</v>
      </c>
    </row>
    <row r="621" s="68" customFormat="1" customHeight="1" spans="1:5">
      <c r="A621" s="20">
        <v>619</v>
      </c>
      <c r="B621" s="72" t="s">
        <v>575</v>
      </c>
      <c r="C621" s="72" t="s">
        <v>1525</v>
      </c>
      <c r="D621" s="70" t="s">
        <v>8</v>
      </c>
      <c r="E621" s="70">
        <v>50</v>
      </c>
    </row>
    <row r="622" s="68" customFormat="1" customHeight="1" spans="1:5">
      <c r="A622" s="20">
        <v>620</v>
      </c>
      <c r="B622" s="72" t="s">
        <v>575</v>
      </c>
      <c r="C622" s="72" t="s">
        <v>1527</v>
      </c>
      <c r="D622" s="70" t="s">
        <v>8</v>
      </c>
      <c r="E622" s="70">
        <v>50</v>
      </c>
    </row>
    <row r="623" s="68" customFormat="1" customHeight="1" spans="1:5">
      <c r="A623" s="20">
        <v>621</v>
      </c>
      <c r="B623" s="72" t="s">
        <v>575</v>
      </c>
      <c r="C623" s="72" t="s">
        <v>39</v>
      </c>
      <c r="D623" s="70" t="s">
        <v>8</v>
      </c>
      <c r="E623" s="70">
        <v>50</v>
      </c>
    </row>
    <row r="624" s="68" customFormat="1" customHeight="1" spans="1:5">
      <c r="A624" s="20">
        <v>622</v>
      </c>
      <c r="B624" s="72" t="s">
        <v>575</v>
      </c>
      <c r="C624" s="72" t="s">
        <v>647</v>
      </c>
      <c r="D624" s="70" t="s">
        <v>8</v>
      </c>
      <c r="E624" s="70">
        <v>50</v>
      </c>
    </row>
    <row r="625" s="68" customFormat="1" customHeight="1" spans="1:5">
      <c r="A625" s="20">
        <v>623</v>
      </c>
      <c r="B625" s="72" t="s">
        <v>575</v>
      </c>
      <c r="C625" s="72" t="s">
        <v>648</v>
      </c>
      <c r="D625" s="70" t="s">
        <v>8</v>
      </c>
      <c r="E625" s="70">
        <v>50</v>
      </c>
    </row>
    <row r="626" s="68" customFormat="1" customHeight="1" spans="1:5">
      <c r="A626" s="20">
        <v>624</v>
      </c>
      <c r="B626" s="72" t="s">
        <v>575</v>
      </c>
      <c r="C626" s="72" t="s">
        <v>1532</v>
      </c>
      <c r="D626" s="70" t="s">
        <v>8</v>
      </c>
      <c r="E626" s="70">
        <v>50</v>
      </c>
    </row>
    <row r="627" s="68" customFormat="1" customHeight="1" spans="1:5">
      <c r="A627" s="20">
        <v>625</v>
      </c>
      <c r="B627" s="72" t="s">
        <v>575</v>
      </c>
      <c r="C627" s="72" t="s">
        <v>574</v>
      </c>
      <c r="D627" s="70" t="s">
        <v>8</v>
      </c>
      <c r="E627" s="70">
        <v>50</v>
      </c>
    </row>
    <row r="628" s="68" customFormat="1" customHeight="1" spans="1:5">
      <c r="A628" s="20">
        <v>626</v>
      </c>
      <c r="B628" s="72" t="s">
        <v>575</v>
      </c>
      <c r="C628" s="72" t="s">
        <v>1557</v>
      </c>
      <c r="D628" s="70" t="s">
        <v>8</v>
      </c>
      <c r="E628" s="70">
        <v>50</v>
      </c>
    </row>
    <row r="629" s="68" customFormat="1" customHeight="1" spans="1:5">
      <c r="A629" s="20">
        <v>627</v>
      </c>
      <c r="B629" s="72" t="s">
        <v>575</v>
      </c>
      <c r="C629" s="71" t="s">
        <v>1558</v>
      </c>
      <c r="D629" s="70" t="s">
        <v>8</v>
      </c>
      <c r="E629" s="70">
        <v>50</v>
      </c>
    </row>
    <row r="630" s="68" customFormat="1" customHeight="1" spans="1:5">
      <c r="A630" s="20">
        <v>628</v>
      </c>
      <c r="B630" s="72" t="s">
        <v>575</v>
      </c>
      <c r="C630" s="71" t="s">
        <v>1559</v>
      </c>
      <c r="D630" s="70" t="s">
        <v>8</v>
      </c>
      <c r="E630" s="70">
        <v>50</v>
      </c>
    </row>
    <row r="631" s="67" customFormat="1" customHeight="1" spans="1:5">
      <c r="A631" s="20">
        <v>629</v>
      </c>
      <c r="B631" s="71" t="s">
        <v>650</v>
      </c>
      <c r="C631" s="72" t="s">
        <v>651</v>
      </c>
      <c r="D631" s="71" t="s">
        <v>164</v>
      </c>
      <c r="E631" s="71">
        <v>200</v>
      </c>
    </row>
    <row r="632" s="67" customFormat="1" customHeight="1" spans="1:5">
      <c r="A632" s="20">
        <v>630</v>
      </c>
      <c r="B632" s="71" t="s">
        <v>650</v>
      </c>
      <c r="C632" s="72" t="s">
        <v>652</v>
      </c>
      <c r="D632" s="71" t="s">
        <v>17</v>
      </c>
      <c r="E632" s="71">
        <v>120</v>
      </c>
    </row>
    <row r="633" s="67" customFormat="1" customHeight="1" spans="1:5">
      <c r="A633" s="20">
        <v>631</v>
      </c>
      <c r="B633" s="71" t="s">
        <v>650</v>
      </c>
      <c r="C633" s="72" t="s">
        <v>653</v>
      </c>
      <c r="D633" s="71" t="s">
        <v>8</v>
      </c>
      <c r="E633" s="71">
        <v>50</v>
      </c>
    </row>
    <row r="634" s="67" customFormat="1" customHeight="1" spans="1:5">
      <c r="A634" s="20">
        <v>632</v>
      </c>
      <c r="B634" s="71" t="s">
        <v>650</v>
      </c>
      <c r="C634" s="72" t="s">
        <v>654</v>
      </c>
      <c r="D634" s="71" t="s">
        <v>8</v>
      </c>
      <c r="E634" s="71">
        <v>50</v>
      </c>
    </row>
    <row r="635" s="67" customFormat="1" customHeight="1" spans="1:5">
      <c r="A635" s="20">
        <v>633</v>
      </c>
      <c r="B635" s="70" t="s">
        <v>650</v>
      </c>
      <c r="C635" s="70" t="s">
        <v>655</v>
      </c>
      <c r="D635" s="70" t="s">
        <v>8</v>
      </c>
      <c r="E635" s="70">
        <v>50</v>
      </c>
    </row>
    <row r="636" s="67" customFormat="1" customHeight="1" spans="1:5">
      <c r="A636" s="20">
        <v>634</v>
      </c>
      <c r="B636" s="71" t="s">
        <v>650</v>
      </c>
      <c r="C636" s="72" t="s">
        <v>656</v>
      </c>
      <c r="D636" s="71" t="s">
        <v>8</v>
      </c>
      <c r="E636" s="71">
        <v>50</v>
      </c>
    </row>
    <row r="637" s="67" customFormat="1" customHeight="1" spans="1:5">
      <c r="A637" s="20">
        <v>635</v>
      </c>
      <c r="B637" s="71" t="s">
        <v>650</v>
      </c>
      <c r="C637" s="72" t="s">
        <v>657</v>
      </c>
      <c r="D637" s="71" t="s">
        <v>8</v>
      </c>
      <c r="E637" s="71">
        <v>50</v>
      </c>
    </row>
    <row r="638" s="67" customFormat="1" customHeight="1" spans="1:5">
      <c r="A638" s="20">
        <v>636</v>
      </c>
      <c r="B638" s="71" t="s">
        <v>650</v>
      </c>
      <c r="C638" s="71" t="s">
        <v>658</v>
      </c>
      <c r="D638" s="71" t="s">
        <v>8</v>
      </c>
      <c r="E638" s="71">
        <v>50</v>
      </c>
    </row>
    <row r="639" s="67" customFormat="1" customHeight="1" spans="1:5">
      <c r="A639" s="20">
        <v>637</v>
      </c>
      <c r="B639" s="71" t="s">
        <v>650</v>
      </c>
      <c r="C639" s="72" t="s">
        <v>659</v>
      </c>
      <c r="D639" s="71" t="s">
        <v>8</v>
      </c>
      <c r="E639" s="71">
        <v>50</v>
      </c>
    </row>
    <row r="640" s="67" customFormat="1" customHeight="1" spans="1:5">
      <c r="A640" s="20">
        <v>638</v>
      </c>
      <c r="B640" s="71" t="s">
        <v>650</v>
      </c>
      <c r="C640" s="71" t="s">
        <v>660</v>
      </c>
      <c r="D640" s="71" t="s">
        <v>8</v>
      </c>
      <c r="E640" s="71">
        <v>50</v>
      </c>
    </row>
    <row r="641" s="67" customFormat="1" customHeight="1" spans="1:5">
      <c r="A641" s="20">
        <v>639</v>
      </c>
      <c r="B641" s="71" t="s">
        <v>650</v>
      </c>
      <c r="C641" s="72" t="s">
        <v>661</v>
      </c>
      <c r="D641" s="71" t="s">
        <v>8</v>
      </c>
      <c r="E641" s="71">
        <v>50</v>
      </c>
    </row>
    <row r="642" s="67" customFormat="1" customHeight="1" spans="1:5">
      <c r="A642" s="20">
        <v>640</v>
      </c>
      <c r="B642" s="71" t="s">
        <v>650</v>
      </c>
      <c r="C642" s="72" t="s">
        <v>662</v>
      </c>
      <c r="D642" s="71" t="s">
        <v>8</v>
      </c>
      <c r="E642" s="71">
        <v>50</v>
      </c>
    </row>
    <row r="643" s="67" customFormat="1" customHeight="1" spans="1:5">
      <c r="A643" s="20">
        <v>641</v>
      </c>
      <c r="B643" s="71" t="s">
        <v>650</v>
      </c>
      <c r="C643" s="72" t="s">
        <v>663</v>
      </c>
      <c r="D643" s="71" t="s">
        <v>8</v>
      </c>
      <c r="E643" s="71">
        <v>50</v>
      </c>
    </row>
    <row r="644" s="67" customFormat="1" customHeight="1" spans="1:5">
      <c r="A644" s="20">
        <v>642</v>
      </c>
      <c r="B644" s="71" t="s">
        <v>650</v>
      </c>
      <c r="C644" s="72" t="s">
        <v>664</v>
      </c>
      <c r="D644" s="71" t="s">
        <v>8</v>
      </c>
      <c r="E644" s="71">
        <v>50</v>
      </c>
    </row>
    <row r="645" s="67" customFormat="1" customHeight="1" spans="1:5">
      <c r="A645" s="20">
        <v>643</v>
      </c>
      <c r="B645" s="71" t="s">
        <v>650</v>
      </c>
      <c r="C645" s="72" t="s">
        <v>665</v>
      </c>
      <c r="D645" s="71" t="s">
        <v>8</v>
      </c>
      <c r="E645" s="71">
        <v>50</v>
      </c>
    </row>
    <row r="646" s="67" customFormat="1" customHeight="1" spans="1:5">
      <c r="A646" s="20">
        <v>644</v>
      </c>
      <c r="B646" s="71" t="s">
        <v>650</v>
      </c>
      <c r="C646" s="72" t="s">
        <v>666</v>
      </c>
      <c r="D646" s="71" t="s">
        <v>8</v>
      </c>
      <c r="E646" s="71">
        <v>50</v>
      </c>
    </row>
    <row r="647" s="67" customFormat="1" customHeight="1" spans="1:5">
      <c r="A647" s="20">
        <v>645</v>
      </c>
      <c r="B647" s="71" t="s">
        <v>650</v>
      </c>
      <c r="C647" s="72" t="s">
        <v>667</v>
      </c>
      <c r="D647" s="71" t="s">
        <v>8</v>
      </c>
      <c r="E647" s="71">
        <v>50</v>
      </c>
    </row>
    <row r="648" s="67" customFormat="1" customHeight="1" spans="1:5">
      <c r="A648" s="20">
        <v>646</v>
      </c>
      <c r="B648" s="71" t="s">
        <v>650</v>
      </c>
      <c r="C648" s="72" t="s">
        <v>668</v>
      </c>
      <c r="D648" s="71" t="s">
        <v>8</v>
      </c>
      <c r="E648" s="71">
        <v>50</v>
      </c>
    </row>
    <row r="649" s="67" customFormat="1" customHeight="1" spans="1:5">
      <c r="A649" s="20">
        <v>647</v>
      </c>
      <c r="B649" s="71" t="s">
        <v>650</v>
      </c>
      <c r="C649" s="72" t="s">
        <v>669</v>
      </c>
      <c r="D649" s="71" t="s">
        <v>8</v>
      </c>
      <c r="E649" s="71">
        <v>50</v>
      </c>
    </row>
    <row r="650" s="67" customFormat="1" customHeight="1" spans="1:5">
      <c r="A650" s="20">
        <v>648</v>
      </c>
      <c r="B650" s="71" t="s">
        <v>650</v>
      </c>
      <c r="C650" s="72" t="s">
        <v>670</v>
      </c>
      <c r="D650" s="71" t="s">
        <v>8</v>
      </c>
      <c r="E650" s="71">
        <v>50</v>
      </c>
    </row>
    <row r="651" s="67" customFormat="1" customHeight="1" spans="1:5">
      <c r="A651" s="20">
        <v>649</v>
      </c>
      <c r="B651" s="71" t="s">
        <v>650</v>
      </c>
      <c r="C651" s="72" t="s">
        <v>671</v>
      </c>
      <c r="D651" s="71" t="s">
        <v>8</v>
      </c>
      <c r="E651" s="71">
        <v>50</v>
      </c>
    </row>
    <row r="652" s="67" customFormat="1" customHeight="1" spans="1:5">
      <c r="A652" s="20">
        <v>650</v>
      </c>
      <c r="B652" s="71" t="s">
        <v>650</v>
      </c>
      <c r="C652" s="71" t="s">
        <v>672</v>
      </c>
      <c r="D652" s="71" t="s">
        <v>8</v>
      </c>
      <c r="E652" s="71">
        <v>50</v>
      </c>
    </row>
    <row r="653" s="67" customFormat="1" customHeight="1" spans="1:5">
      <c r="A653" s="20">
        <v>651</v>
      </c>
      <c r="B653" s="71" t="s">
        <v>650</v>
      </c>
      <c r="C653" s="72" t="s">
        <v>673</v>
      </c>
      <c r="D653" s="71" t="s">
        <v>17</v>
      </c>
      <c r="E653" s="71">
        <v>120</v>
      </c>
    </row>
    <row r="654" s="67" customFormat="1" customHeight="1" spans="1:5">
      <c r="A654" s="20">
        <v>652</v>
      </c>
      <c r="B654" s="71" t="s">
        <v>650</v>
      </c>
      <c r="C654" s="72" t="s">
        <v>674</v>
      </c>
      <c r="D654" s="71" t="s">
        <v>17</v>
      </c>
      <c r="E654" s="71">
        <v>120</v>
      </c>
    </row>
    <row r="655" s="67" customFormat="1" customHeight="1" spans="1:5">
      <c r="A655" s="20">
        <v>653</v>
      </c>
      <c r="B655" s="71" t="s">
        <v>650</v>
      </c>
      <c r="C655" s="72" t="s">
        <v>675</v>
      </c>
      <c r="D655" s="71" t="s">
        <v>8</v>
      </c>
      <c r="E655" s="71">
        <v>50</v>
      </c>
    </row>
    <row r="656" s="67" customFormat="1" customHeight="1" spans="1:5">
      <c r="A656" s="20">
        <v>654</v>
      </c>
      <c r="B656" s="71" t="s">
        <v>650</v>
      </c>
      <c r="C656" s="72" t="s">
        <v>676</v>
      </c>
      <c r="D656" s="71" t="s">
        <v>8</v>
      </c>
      <c r="E656" s="71">
        <v>50</v>
      </c>
    </row>
    <row r="657" s="67" customFormat="1" customHeight="1" spans="1:5">
      <c r="A657" s="20">
        <v>655</v>
      </c>
      <c r="B657" s="71" t="s">
        <v>650</v>
      </c>
      <c r="C657" s="72" t="s">
        <v>677</v>
      </c>
      <c r="D657" s="71" t="s">
        <v>17</v>
      </c>
      <c r="E657" s="71">
        <v>120</v>
      </c>
    </row>
    <row r="658" s="67" customFormat="1" customHeight="1" spans="1:5">
      <c r="A658" s="20">
        <v>656</v>
      </c>
      <c r="B658" s="71" t="s">
        <v>650</v>
      </c>
      <c r="C658" s="72" t="s">
        <v>678</v>
      </c>
      <c r="D658" s="71" t="s">
        <v>8</v>
      </c>
      <c r="E658" s="71">
        <v>50</v>
      </c>
    </row>
    <row r="659" s="67" customFormat="1" customHeight="1" spans="1:5">
      <c r="A659" s="20">
        <v>657</v>
      </c>
      <c r="B659" s="71" t="s">
        <v>650</v>
      </c>
      <c r="C659" s="72" t="s">
        <v>679</v>
      </c>
      <c r="D659" s="71" t="s">
        <v>8</v>
      </c>
      <c r="E659" s="71">
        <v>50</v>
      </c>
    </row>
    <row r="660" s="67" customFormat="1" customHeight="1" spans="1:5">
      <c r="A660" s="20">
        <v>658</v>
      </c>
      <c r="B660" s="71" t="s">
        <v>650</v>
      </c>
      <c r="C660" s="72" t="s">
        <v>680</v>
      </c>
      <c r="D660" s="71" t="s">
        <v>8</v>
      </c>
      <c r="E660" s="71">
        <v>50</v>
      </c>
    </row>
    <row r="661" s="67" customFormat="1" customHeight="1" spans="1:5">
      <c r="A661" s="20">
        <v>659</v>
      </c>
      <c r="B661" s="71" t="s">
        <v>650</v>
      </c>
      <c r="C661" s="72" t="s">
        <v>681</v>
      </c>
      <c r="D661" s="71" t="s">
        <v>8</v>
      </c>
      <c r="E661" s="71">
        <v>50</v>
      </c>
    </row>
    <row r="662" s="67" customFormat="1" customHeight="1" spans="1:5">
      <c r="A662" s="20">
        <v>660</v>
      </c>
      <c r="B662" s="71" t="s">
        <v>650</v>
      </c>
      <c r="C662" s="72" t="s">
        <v>682</v>
      </c>
      <c r="D662" s="71" t="s">
        <v>8</v>
      </c>
      <c r="E662" s="71">
        <v>50</v>
      </c>
    </row>
    <row r="663" s="67" customFormat="1" customHeight="1" spans="1:5">
      <c r="A663" s="20">
        <v>661</v>
      </c>
      <c r="B663" s="71" t="s">
        <v>650</v>
      </c>
      <c r="C663" s="147" t="s">
        <v>683</v>
      </c>
      <c r="D663" s="71" t="s">
        <v>8</v>
      </c>
      <c r="E663" s="71">
        <v>50</v>
      </c>
    </row>
    <row r="664" s="67" customFormat="1" customHeight="1" spans="1:5">
      <c r="A664" s="20">
        <v>662</v>
      </c>
      <c r="B664" s="71" t="s">
        <v>650</v>
      </c>
      <c r="C664" s="72" t="s">
        <v>685</v>
      </c>
      <c r="D664" s="71" t="s">
        <v>17</v>
      </c>
      <c r="E664" s="71">
        <v>120</v>
      </c>
    </row>
    <row r="665" s="67" customFormat="1" customHeight="1" spans="1:5">
      <c r="A665" s="20">
        <v>663</v>
      </c>
      <c r="B665" s="71" t="s">
        <v>650</v>
      </c>
      <c r="C665" s="72" t="s">
        <v>686</v>
      </c>
      <c r="D665" s="71" t="s">
        <v>8</v>
      </c>
      <c r="E665" s="71">
        <v>50</v>
      </c>
    </row>
    <row r="666" s="67" customFormat="1" customHeight="1" spans="1:5">
      <c r="A666" s="20">
        <v>664</v>
      </c>
      <c r="B666" s="71" t="s">
        <v>650</v>
      </c>
      <c r="C666" s="72" t="s">
        <v>687</v>
      </c>
      <c r="D666" s="71" t="s">
        <v>8</v>
      </c>
      <c r="E666" s="71">
        <v>50</v>
      </c>
    </row>
    <row r="667" s="67" customFormat="1" customHeight="1" spans="1:5">
      <c r="A667" s="20">
        <v>665</v>
      </c>
      <c r="B667" s="71" t="s">
        <v>650</v>
      </c>
      <c r="C667" s="72" t="s">
        <v>688</v>
      </c>
      <c r="D667" s="71" t="s">
        <v>8</v>
      </c>
      <c r="E667" s="71">
        <v>50</v>
      </c>
    </row>
    <row r="668" s="67" customFormat="1" customHeight="1" spans="1:5">
      <c r="A668" s="20">
        <v>666</v>
      </c>
      <c r="B668" s="71" t="s">
        <v>650</v>
      </c>
      <c r="C668" s="72" t="s">
        <v>689</v>
      </c>
      <c r="D668" s="71" t="s">
        <v>8</v>
      </c>
      <c r="E668" s="71">
        <v>50</v>
      </c>
    </row>
    <row r="669" s="67" customFormat="1" customHeight="1" spans="1:5">
      <c r="A669" s="20">
        <v>667</v>
      </c>
      <c r="B669" s="71" t="s">
        <v>650</v>
      </c>
      <c r="C669" s="72" t="s">
        <v>690</v>
      </c>
      <c r="D669" s="71" t="s">
        <v>8</v>
      </c>
      <c r="E669" s="71">
        <v>50</v>
      </c>
    </row>
    <row r="670" s="67" customFormat="1" customHeight="1" spans="1:5">
      <c r="A670" s="20">
        <v>668</v>
      </c>
      <c r="B670" s="71" t="s">
        <v>650</v>
      </c>
      <c r="C670" s="72" t="s">
        <v>692</v>
      </c>
      <c r="D670" s="71" t="s">
        <v>8</v>
      </c>
      <c r="E670" s="71">
        <v>50</v>
      </c>
    </row>
    <row r="671" s="67" customFormat="1" customHeight="1" spans="1:5">
      <c r="A671" s="20">
        <v>669</v>
      </c>
      <c r="B671" s="71" t="s">
        <v>650</v>
      </c>
      <c r="C671" s="72" t="s">
        <v>693</v>
      </c>
      <c r="D671" s="71" t="s">
        <v>8</v>
      </c>
      <c r="E671" s="71">
        <v>50</v>
      </c>
    </row>
    <row r="672" s="67" customFormat="1" customHeight="1" spans="1:5">
      <c r="A672" s="20">
        <v>670</v>
      </c>
      <c r="B672" s="71" t="s">
        <v>650</v>
      </c>
      <c r="C672" s="72" t="s">
        <v>694</v>
      </c>
      <c r="D672" s="71" t="s">
        <v>8</v>
      </c>
      <c r="E672" s="71">
        <v>50</v>
      </c>
    </row>
    <row r="673" s="67" customFormat="1" customHeight="1" spans="1:5">
      <c r="A673" s="20">
        <v>671</v>
      </c>
      <c r="B673" s="71" t="s">
        <v>650</v>
      </c>
      <c r="C673" s="72" t="s">
        <v>560</v>
      </c>
      <c r="D673" s="71" t="s">
        <v>8</v>
      </c>
      <c r="E673" s="71">
        <v>50</v>
      </c>
    </row>
    <row r="674" s="67" customFormat="1" customHeight="1" spans="1:5">
      <c r="A674" s="20">
        <v>672</v>
      </c>
      <c r="B674" s="71" t="s">
        <v>650</v>
      </c>
      <c r="C674" s="72" t="s">
        <v>695</v>
      </c>
      <c r="D674" s="71" t="s">
        <v>8</v>
      </c>
      <c r="E674" s="71">
        <v>50</v>
      </c>
    </row>
    <row r="675" s="67" customFormat="1" customHeight="1" spans="1:5">
      <c r="A675" s="20">
        <v>673</v>
      </c>
      <c r="B675" s="71" t="s">
        <v>650</v>
      </c>
      <c r="C675" s="72" t="s">
        <v>697</v>
      </c>
      <c r="D675" s="71" t="s">
        <v>8</v>
      </c>
      <c r="E675" s="71">
        <v>50</v>
      </c>
    </row>
    <row r="676" s="67" customFormat="1" customHeight="1" spans="1:5">
      <c r="A676" s="20">
        <v>674</v>
      </c>
      <c r="B676" s="71" t="s">
        <v>650</v>
      </c>
      <c r="C676" s="72" t="s">
        <v>698</v>
      </c>
      <c r="D676" s="71" t="s">
        <v>8</v>
      </c>
      <c r="E676" s="71">
        <v>50</v>
      </c>
    </row>
    <row r="677" s="67" customFormat="1" customHeight="1" spans="1:5">
      <c r="A677" s="20">
        <v>675</v>
      </c>
      <c r="B677" s="71" t="s">
        <v>650</v>
      </c>
      <c r="C677" s="72" t="s">
        <v>700</v>
      </c>
      <c r="D677" s="71" t="s">
        <v>8</v>
      </c>
      <c r="E677" s="71">
        <v>50</v>
      </c>
    </row>
    <row r="678" s="67" customFormat="1" customHeight="1" spans="1:5">
      <c r="A678" s="20">
        <v>676</v>
      </c>
      <c r="B678" s="71" t="s">
        <v>650</v>
      </c>
      <c r="C678" s="72" t="s">
        <v>701</v>
      </c>
      <c r="D678" s="71" t="s">
        <v>8</v>
      </c>
      <c r="E678" s="71">
        <v>50</v>
      </c>
    </row>
    <row r="679" s="67" customFormat="1" customHeight="1" spans="1:5">
      <c r="A679" s="20">
        <v>677</v>
      </c>
      <c r="B679" s="71" t="s">
        <v>650</v>
      </c>
      <c r="C679" s="72" t="s">
        <v>702</v>
      </c>
      <c r="D679" s="71" t="s">
        <v>8</v>
      </c>
      <c r="E679" s="71">
        <v>50</v>
      </c>
    </row>
    <row r="680" s="67" customFormat="1" customHeight="1" spans="1:5">
      <c r="A680" s="20">
        <v>678</v>
      </c>
      <c r="B680" s="70" t="s">
        <v>650</v>
      </c>
      <c r="C680" s="70" t="s">
        <v>1560</v>
      </c>
      <c r="D680" s="71" t="s">
        <v>8</v>
      </c>
      <c r="E680" s="71">
        <v>50</v>
      </c>
    </row>
    <row r="681" s="67" customFormat="1" customHeight="1" spans="1:5">
      <c r="A681" s="20">
        <v>679</v>
      </c>
      <c r="B681" s="70" t="s">
        <v>650</v>
      </c>
      <c r="C681" s="70" t="s">
        <v>1561</v>
      </c>
      <c r="D681" s="71" t="s">
        <v>8</v>
      </c>
      <c r="E681" s="71">
        <v>50</v>
      </c>
    </row>
    <row r="682" s="67" customFormat="1" customHeight="1" spans="1:5">
      <c r="A682" s="20">
        <v>680</v>
      </c>
      <c r="B682" s="70" t="s">
        <v>650</v>
      </c>
      <c r="C682" s="70" t="s">
        <v>1562</v>
      </c>
      <c r="D682" s="71" t="s">
        <v>8</v>
      </c>
      <c r="E682" s="71">
        <v>50</v>
      </c>
    </row>
    <row r="683" s="67" customFormat="1" customHeight="1" spans="1:5">
      <c r="A683" s="20">
        <v>681</v>
      </c>
      <c r="B683" s="70" t="s">
        <v>650</v>
      </c>
      <c r="C683" s="70" t="s">
        <v>706</v>
      </c>
      <c r="D683" s="71" t="s">
        <v>8</v>
      </c>
      <c r="E683" s="71">
        <v>50</v>
      </c>
    </row>
    <row r="684" s="67" customFormat="1" customHeight="1" spans="1:5">
      <c r="A684" s="20">
        <v>682</v>
      </c>
      <c r="B684" s="70" t="s">
        <v>650</v>
      </c>
      <c r="C684" s="70" t="s">
        <v>707</v>
      </c>
      <c r="D684" s="71" t="s">
        <v>8</v>
      </c>
      <c r="E684" s="71">
        <v>50</v>
      </c>
    </row>
    <row r="685" s="67" customFormat="1" customHeight="1" spans="1:5">
      <c r="A685" s="20">
        <v>683</v>
      </c>
      <c r="B685" s="70" t="s">
        <v>650</v>
      </c>
      <c r="C685" s="70" t="s">
        <v>708</v>
      </c>
      <c r="D685" s="71" t="s">
        <v>8</v>
      </c>
      <c r="E685" s="71">
        <v>50</v>
      </c>
    </row>
    <row r="686" s="67" customFormat="1" customHeight="1" spans="1:5">
      <c r="A686" s="20">
        <v>684</v>
      </c>
      <c r="B686" s="70" t="s">
        <v>650</v>
      </c>
      <c r="C686" s="71" t="s">
        <v>710</v>
      </c>
      <c r="D686" s="71" t="s">
        <v>8</v>
      </c>
      <c r="E686" s="71">
        <v>50</v>
      </c>
    </row>
    <row r="687" s="67" customFormat="1" customHeight="1" spans="1:5">
      <c r="A687" s="20">
        <v>685</v>
      </c>
      <c r="B687" s="70" t="s">
        <v>650</v>
      </c>
      <c r="C687" s="71" t="s">
        <v>711</v>
      </c>
      <c r="D687" s="71" t="s">
        <v>8</v>
      </c>
      <c r="E687" s="71">
        <v>50</v>
      </c>
    </row>
    <row r="688" s="67" customFormat="1" customHeight="1" spans="1:5">
      <c r="A688" s="20">
        <v>686</v>
      </c>
      <c r="B688" s="70" t="s">
        <v>650</v>
      </c>
      <c r="C688" s="71" t="s">
        <v>712</v>
      </c>
      <c r="D688" s="71" t="s">
        <v>8</v>
      </c>
      <c r="E688" s="71">
        <v>50</v>
      </c>
    </row>
    <row r="689" s="67" customFormat="1" customHeight="1" spans="1:5">
      <c r="A689" s="20">
        <v>687</v>
      </c>
      <c r="B689" s="70" t="s">
        <v>650</v>
      </c>
      <c r="C689" s="70" t="s">
        <v>1563</v>
      </c>
      <c r="D689" s="71" t="s">
        <v>8</v>
      </c>
      <c r="E689" s="71">
        <v>50</v>
      </c>
    </row>
    <row r="690" s="1" customFormat="1" customHeight="1" spans="1:5">
      <c r="A690" s="20">
        <v>688</v>
      </c>
      <c r="B690" s="16" t="s">
        <v>713</v>
      </c>
      <c r="C690" s="46" t="s">
        <v>714</v>
      </c>
      <c r="D690" s="117" t="s">
        <v>17</v>
      </c>
      <c r="E690" s="117">
        <v>120</v>
      </c>
    </row>
    <row r="691" s="1" customFormat="1" customHeight="1" spans="1:5">
      <c r="A691" s="20">
        <v>689</v>
      </c>
      <c r="B691" s="16" t="s">
        <v>713</v>
      </c>
      <c r="C691" s="46" t="s">
        <v>715</v>
      </c>
      <c r="D691" s="117" t="s">
        <v>8</v>
      </c>
      <c r="E691" s="117">
        <v>50</v>
      </c>
    </row>
    <row r="692" s="1" customFormat="1" customHeight="1" spans="1:5">
      <c r="A692" s="20">
        <v>690</v>
      </c>
      <c r="B692" s="16" t="s">
        <v>713</v>
      </c>
      <c r="C692" s="46" t="s">
        <v>716</v>
      </c>
      <c r="D692" s="117" t="s">
        <v>8</v>
      </c>
      <c r="E692" s="117">
        <v>50</v>
      </c>
    </row>
    <row r="693" s="1" customFormat="1" customHeight="1" spans="1:5">
      <c r="A693" s="20">
        <v>691</v>
      </c>
      <c r="B693" s="16" t="s">
        <v>713</v>
      </c>
      <c r="C693" s="46" t="s">
        <v>718</v>
      </c>
      <c r="D693" s="117" t="s">
        <v>8</v>
      </c>
      <c r="E693" s="117">
        <v>50</v>
      </c>
    </row>
    <row r="694" s="1" customFormat="1" customHeight="1" spans="1:5">
      <c r="A694" s="20">
        <v>692</v>
      </c>
      <c r="B694" s="16" t="s">
        <v>713</v>
      </c>
      <c r="C694" s="46" t="s">
        <v>719</v>
      </c>
      <c r="D694" s="117" t="s">
        <v>8</v>
      </c>
      <c r="E694" s="117">
        <v>50</v>
      </c>
    </row>
    <row r="695" s="1" customFormat="1" customHeight="1" spans="1:5">
      <c r="A695" s="20">
        <v>693</v>
      </c>
      <c r="B695" s="16" t="s">
        <v>713</v>
      </c>
      <c r="C695" s="46" t="s">
        <v>720</v>
      </c>
      <c r="D695" s="117" t="s">
        <v>8</v>
      </c>
      <c r="E695" s="117">
        <v>50</v>
      </c>
    </row>
    <row r="696" s="1" customFormat="1" customHeight="1" spans="1:5">
      <c r="A696" s="20">
        <v>694</v>
      </c>
      <c r="B696" s="16" t="s">
        <v>713</v>
      </c>
      <c r="C696" s="46" t="s">
        <v>721</v>
      </c>
      <c r="D696" s="117" t="s">
        <v>8</v>
      </c>
      <c r="E696" s="117">
        <v>50</v>
      </c>
    </row>
    <row r="697" s="1" customFormat="1" customHeight="1" spans="1:5">
      <c r="A697" s="20">
        <v>695</v>
      </c>
      <c r="B697" s="16" t="s">
        <v>713</v>
      </c>
      <c r="C697" s="46" t="s">
        <v>722</v>
      </c>
      <c r="D697" s="117" t="s">
        <v>8</v>
      </c>
      <c r="E697" s="117">
        <v>50</v>
      </c>
    </row>
    <row r="698" s="1" customFormat="1" customHeight="1" spans="1:5">
      <c r="A698" s="20">
        <v>696</v>
      </c>
      <c r="B698" s="16" t="s">
        <v>713</v>
      </c>
      <c r="C698" s="46" t="s">
        <v>723</v>
      </c>
      <c r="D698" s="117" t="s">
        <v>8</v>
      </c>
      <c r="E698" s="117">
        <v>50</v>
      </c>
    </row>
    <row r="699" s="1" customFormat="1" customHeight="1" spans="1:5">
      <c r="A699" s="20">
        <v>697</v>
      </c>
      <c r="B699" s="16" t="s">
        <v>713</v>
      </c>
      <c r="C699" s="46" t="s">
        <v>724</v>
      </c>
      <c r="D699" s="117" t="s">
        <v>8</v>
      </c>
      <c r="E699" s="117">
        <v>50</v>
      </c>
    </row>
    <row r="700" s="1" customFormat="1" customHeight="1" spans="1:5">
      <c r="A700" s="20">
        <v>698</v>
      </c>
      <c r="B700" s="16" t="s">
        <v>713</v>
      </c>
      <c r="C700" s="46" t="s">
        <v>725</v>
      </c>
      <c r="D700" s="117" t="s">
        <v>8</v>
      </c>
      <c r="E700" s="117">
        <v>50</v>
      </c>
    </row>
    <row r="701" s="1" customFormat="1" customHeight="1" spans="1:5">
      <c r="A701" s="20">
        <v>699</v>
      </c>
      <c r="B701" s="16" t="s">
        <v>713</v>
      </c>
      <c r="C701" s="46" t="s">
        <v>726</v>
      </c>
      <c r="D701" s="117" t="s">
        <v>8</v>
      </c>
      <c r="E701" s="117">
        <v>50</v>
      </c>
    </row>
    <row r="702" s="1" customFormat="1" customHeight="1" spans="1:5">
      <c r="A702" s="20">
        <v>700</v>
      </c>
      <c r="B702" s="16" t="s">
        <v>713</v>
      </c>
      <c r="C702" s="46" t="s">
        <v>727</v>
      </c>
      <c r="D702" s="117" t="s">
        <v>8</v>
      </c>
      <c r="E702" s="117">
        <v>50</v>
      </c>
    </row>
    <row r="703" s="1" customFormat="1" customHeight="1" spans="1:5">
      <c r="A703" s="20">
        <v>701</v>
      </c>
      <c r="B703" s="16" t="s">
        <v>713</v>
      </c>
      <c r="C703" s="46" t="s">
        <v>729</v>
      </c>
      <c r="D703" s="117" t="s">
        <v>8</v>
      </c>
      <c r="E703" s="117">
        <v>50</v>
      </c>
    </row>
    <row r="704" s="1" customFormat="1" customHeight="1" spans="1:5">
      <c r="A704" s="20">
        <v>702</v>
      </c>
      <c r="B704" s="16" t="s">
        <v>713</v>
      </c>
      <c r="C704" s="46" t="s">
        <v>730</v>
      </c>
      <c r="D704" s="117" t="s">
        <v>8</v>
      </c>
      <c r="E704" s="117">
        <v>50</v>
      </c>
    </row>
    <row r="705" s="1" customFormat="1" customHeight="1" spans="1:5">
      <c r="A705" s="20">
        <v>703</v>
      </c>
      <c r="B705" s="16" t="s">
        <v>713</v>
      </c>
      <c r="C705" s="46" t="s">
        <v>731</v>
      </c>
      <c r="D705" s="117" t="s">
        <v>8</v>
      </c>
      <c r="E705" s="117">
        <v>50</v>
      </c>
    </row>
    <row r="706" s="1" customFormat="1" customHeight="1" spans="1:5">
      <c r="A706" s="20">
        <v>704</v>
      </c>
      <c r="B706" s="16" t="s">
        <v>713</v>
      </c>
      <c r="C706" s="46" t="s">
        <v>732</v>
      </c>
      <c r="D706" s="117" t="s">
        <v>8</v>
      </c>
      <c r="E706" s="117">
        <v>50</v>
      </c>
    </row>
    <row r="707" s="1" customFormat="1" customHeight="1" spans="1:5">
      <c r="A707" s="20">
        <v>705</v>
      </c>
      <c r="B707" s="16" t="s">
        <v>713</v>
      </c>
      <c r="C707" s="46" t="s">
        <v>733</v>
      </c>
      <c r="D707" s="117" t="s">
        <v>8</v>
      </c>
      <c r="E707" s="117">
        <v>50</v>
      </c>
    </row>
    <row r="708" s="1" customFormat="1" customHeight="1" spans="1:5">
      <c r="A708" s="20">
        <v>706</v>
      </c>
      <c r="B708" s="16" t="s">
        <v>713</v>
      </c>
      <c r="C708" s="46" t="s">
        <v>734</v>
      </c>
      <c r="D708" s="117" t="s">
        <v>8</v>
      </c>
      <c r="E708" s="117">
        <v>50</v>
      </c>
    </row>
    <row r="709" s="1" customFormat="1" customHeight="1" spans="1:5">
      <c r="A709" s="20">
        <v>707</v>
      </c>
      <c r="B709" s="16" t="s">
        <v>713</v>
      </c>
      <c r="C709" s="46" t="s">
        <v>735</v>
      </c>
      <c r="D709" s="117" t="s">
        <v>8</v>
      </c>
      <c r="E709" s="117">
        <v>50</v>
      </c>
    </row>
    <row r="710" s="1" customFormat="1" customHeight="1" spans="1:5">
      <c r="A710" s="20">
        <v>708</v>
      </c>
      <c r="B710" s="16" t="s">
        <v>713</v>
      </c>
      <c r="C710" s="46" t="s">
        <v>736</v>
      </c>
      <c r="D710" s="117" t="s">
        <v>8</v>
      </c>
      <c r="E710" s="117">
        <v>50</v>
      </c>
    </row>
    <row r="711" s="1" customFormat="1" customHeight="1" spans="1:5">
      <c r="A711" s="20">
        <v>709</v>
      </c>
      <c r="B711" s="16" t="s">
        <v>713</v>
      </c>
      <c r="C711" s="16" t="s">
        <v>737</v>
      </c>
      <c r="D711" s="117" t="s">
        <v>8</v>
      </c>
      <c r="E711" s="117">
        <v>50</v>
      </c>
    </row>
    <row r="712" s="1" customFormat="1" customHeight="1" spans="1:5">
      <c r="A712" s="20">
        <v>710</v>
      </c>
      <c r="B712" s="16" t="s">
        <v>713</v>
      </c>
      <c r="C712" s="46" t="s">
        <v>738</v>
      </c>
      <c r="D712" s="117" t="s">
        <v>8</v>
      </c>
      <c r="E712" s="117">
        <v>50</v>
      </c>
    </row>
    <row r="713" s="1" customFormat="1" customHeight="1" spans="1:5">
      <c r="A713" s="20">
        <v>711</v>
      </c>
      <c r="B713" s="16" t="s">
        <v>713</v>
      </c>
      <c r="C713" s="16" t="s">
        <v>739</v>
      </c>
      <c r="D713" s="117" t="s">
        <v>8</v>
      </c>
      <c r="E713" s="117">
        <v>50</v>
      </c>
    </row>
    <row r="714" s="1" customFormat="1" customHeight="1" spans="1:5">
      <c r="A714" s="20">
        <v>712</v>
      </c>
      <c r="B714" s="16" t="s">
        <v>713</v>
      </c>
      <c r="C714" s="46" t="s">
        <v>740</v>
      </c>
      <c r="D714" s="117" t="s">
        <v>8</v>
      </c>
      <c r="E714" s="117">
        <v>50</v>
      </c>
    </row>
    <row r="715" s="1" customFormat="1" customHeight="1" spans="1:5">
      <c r="A715" s="20">
        <v>713</v>
      </c>
      <c r="B715" s="16" t="s">
        <v>713</v>
      </c>
      <c r="C715" s="16" t="s">
        <v>741</v>
      </c>
      <c r="D715" s="117" t="s">
        <v>8</v>
      </c>
      <c r="E715" s="117">
        <v>50</v>
      </c>
    </row>
    <row r="716" s="1" customFormat="1" customHeight="1" spans="1:5">
      <c r="A716" s="20">
        <v>714</v>
      </c>
      <c r="B716" s="16" t="s">
        <v>713</v>
      </c>
      <c r="C716" s="16" t="s">
        <v>742</v>
      </c>
      <c r="D716" s="117" t="s">
        <v>8</v>
      </c>
      <c r="E716" s="117">
        <v>50</v>
      </c>
    </row>
    <row r="717" s="1" customFormat="1" customHeight="1" spans="1:5">
      <c r="A717" s="20">
        <v>715</v>
      </c>
      <c r="B717" s="20" t="s">
        <v>743</v>
      </c>
      <c r="C717" s="20" t="s">
        <v>744</v>
      </c>
      <c r="D717" s="20" t="s">
        <v>8</v>
      </c>
      <c r="E717" s="20">
        <v>50</v>
      </c>
    </row>
    <row r="718" s="1" customFormat="1" customHeight="1" spans="1:5">
      <c r="A718" s="20">
        <v>716</v>
      </c>
      <c r="B718" s="20" t="s">
        <v>743</v>
      </c>
      <c r="C718" s="20" t="s">
        <v>745</v>
      </c>
      <c r="D718" s="20" t="s">
        <v>8</v>
      </c>
      <c r="E718" s="20">
        <v>50</v>
      </c>
    </row>
    <row r="719" s="1" customFormat="1" customHeight="1" spans="1:5">
      <c r="A719" s="20">
        <v>717</v>
      </c>
      <c r="B719" s="20" t="s">
        <v>743</v>
      </c>
      <c r="C719" s="20" t="s">
        <v>746</v>
      </c>
      <c r="D719" s="20" t="s">
        <v>8</v>
      </c>
      <c r="E719" s="20">
        <v>50</v>
      </c>
    </row>
    <row r="720" s="1" customFormat="1" customHeight="1" spans="1:5">
      <c r="A720" s="20">
        <v>718</v>
      </c>
      <c r="B720" s="20" t="s">
        <v>743</v>
      </c>
      <c r="C720" s="20" t="s">
        <v>747</v>
      </c>
      <c r="D720" s="20" t="s">
        <v>8</v>
      </c>
      <c r="E720" s="20">
        <v>50</v>
      </c>
    </row>
    <row r="721" s="1" customFormat="1" customHeight="1" spans="1:5">
      <c r="A721" s="20">
        <v>719</v>
      </c>
      <c r="B721" s="20" t="s">
        <v>743</v>
      </c>
      <c r="C721" s="20" t="s">
        <v>748</v>
      </c>
      <c r="D721" s="20" t="s">
        <v>8</v>
      </c>
      <c r="E721" s="20">
        <v>50</v>
      </c>
    </row>
    <row r="722" s="1" customFormat="1" customHeight="1" spans="1:5">
      <c r="A722" s="20">
        <v>720</v>
      </c>
      <c r="B722" s="20" t="s">
        <v>743</v>
      </c>
      <c r="C722" s="20" t="s">
        <v>749</v>
      </c>
      <c r="D722" s="20" t="s">
        <v>8</v>
      </c>
      <c r="E722" s="20">
        <v>50</v>
      </c>
    </row>
    <row r="723" s="1" customFormat="1" customHeight="1" spans="1:5">
      <c r="A723" s="20">
        <v>721</v>
      </c>
      <c r="B723" s="20" t="s">
        <v>743</v>
      </c>
      <c r="C723" s="20" t="s">
        <v>750</v>
      </c>
      <c r="D723" s="20" t="s">
        <v>8</v>
      </c>
      <c r="E723" s="20">
        <v>50</v>
      </c>
    </row>
    <row r="724" s="1" customFormat="1" customHeight="1" spans="1:5">
      <c r="A724" s="20">
        <v>722</v>
      </c>
      <c r="B724" s="20" t="s">
        <v>743</v>
      </c>
      <c r="C724" s="20" t="s">
        <v>751</v>
      </c>
      <c r="D724" s="20" t="s">
        <v>8</v>
      </c>
      <c r="E724" s="20">
        <v>50</v>
      </c>
    </row>
    <row r="725" s="1" customFormat="1" customHeight="1" spans="1:5">
      <c r="A725" s="20">
        <v>723</v>
      </c>
      <c r="B725" s="20" t="s">
        <v>743</v>
      </c>
      <c r="C725" s="20" t="s">
        <v>752</v>
      </c>
      <c r="D725" s="20" t="s">
        <v>8</v>
      </c>
      <c r="E725" s="20">
        <v>50</v>
      </c>
    </row>
    <row r="726" s="1" customFormat="1" customHeight="1" spans="1:5">
      <c r="A726" s="20">
        <v>724</v>
      </c>
      <c r="B726" s="20" t="s">
        <v>743</v>
      </c>
      <c r="C726" s="20" t="s">
        <v>753</v>
      </c>
      <c r="D726" s="20" t="s">
        <v>8</v>
      </c>
      <c r="E726" s="20">
        <v>50</v>
      </c>
    </row>
    <row r="727" s="1" customFormat="1" customHeight="1" spans="1:5">
      <c r="A727" s="20">
        <v>725</v>
      </c>
      <c r="B727" s="20" t="s">
        <v>743</v>
      </c>
      <c r="C727" s="20" t="s">
        <v>754</v>
      </c>
      <c r="D727" s="20" t="s">
        <v>8</v>
      </c>
      <c r="E727" s="20">
        <v>50</v>
      </c>
    </row>
    <row r="728" s="1" customFormat="1" customHeight="1" spans="1:5">
      <c r="A728" s="20">
        <v>726</v>
      </c>
      <c r="B728" s="20" t="s">
        <v>743</v>
      </c>
      <c r="C728" s="20" t="s">
        <v>755</v>
      </c>
      <c r="D728" s="20" t="s">
        <v>8</v>
      </c>
      <c r="E728" s="20">
        <v>50</v>
      </c>
    </row>
    <row r="729" s="1" customFormat="1" customHeight="1" spans="1:5">
      <c r="A729" s="20">
        <v>727</v>
      </c>
      <c r="B729" s="20" t="s">
        <v>743</v>
      </c>
      <c r="C729" s="20" t="s">
        <v>756</v>
      </c>
      <c r="D729" s="20" t="s">
        <v>8</v>
      </c>
      <c r="E729" s="20">
        <v>50</v>
      </c>
    </row>
    <row r="730" s="1" customFormat="1" customHeight="1" spans="1:5">
      <c r="A730" s="20">
        <v>728</v>
      </c>
      <c r="B730" s="20" t="s">
        <v>743</v>
      </c>
      <c r="C730" s="20" t="s">
        <v>757</v>
      </c>
      <c r="D730" s="20" t="s">
        <v>8</v>
      </c>
      <c r="E730" s="20">
        <v>50</v>
      </c>
    </row>
    <row r="731" s="1" customFormat="1" customHeight="1" spans="1:5">
      <c r="A731" s="20">
        <v>729</v>
      </c>
      <c r="B731" s="20" t="s">
        <v>743</v>
      </c>
      <c r="C731" s="20" t="s">
        <v>758</v>
      </c>
      <c r="D731" s="20" t="s">
        <v>8</v>
      </c>
      <c r="E731" s="20">
        <v>50</v>
      </c>
    </row>
    <row r="732" s="1" customFormat="1" customHeight="1" spans="1:5">
      <c r="A732" s="20">
        <v>730</v>
      </c>
      <c r="B732" s="20" t="s">
        <v>743</v>
      </c>
      <c r="C732" s="20" t="s">
        <v>759</v>
      </c>
      <c r="D732" s="20" t="s">
        <v>8</v>
      </c>
      <c r="E732" s="20">
        <v>50</v>
      </c>
    </row>
    <row r="733" s="1" customFormat="1" customHeight="1" spans="1:5">
      <c r="A733" s="20">
        <v>731</v>
      </c>
      <c r="B733" s="20" t="s">
        <v>743</v>
      </c>
      <c r="C733" s="20" t="s">
        <v>760</v>
      </c>
      <c r="D733" s="20" t="s">
        <v>8</v>
      </c>
      <c r="E733" s="20">
        <v>50</v>
      </c>
    </row>
    <row r="734" s="1" customFormat="1" customHeight="1" spans="1:5">
      <c r="A734" s="20">
        <v>732</v>
      </c>
      <c r="B734" s="20" t="s">
        <v>743</v>
      </c>
      <c r="C734" s="20" t="s">
        <v>761</v>
      </c>
      <c r="D734" s="20" t="s">
        <v>8</v>
      </c>
      <c r="E734" s="20">
        <v>50</v>
      </c>
    </row>
    <row r="735" s="1" customFormat="1" customHeight="1" spans="1:5">
      <c r="A735" s="20">
        <v>733</v>
      </c>
      <c r="B735" s="20" t="s">
        <v>743</v>
      </c>
      <c r="C735" s="20" t="s">
        <v>762</v>
      </c>
      <c r="D735" s="20" t="s">
        <v>8</v>
      </c>
      <c r="E735" s="20">
        <v>50</v>
      </c>
    </row>
    <row r="736" s="1" customFormat="1" customHeight="1" spans="1:5">
      <c r="A736" s="20">
        <v>734</v>
      </c>
      <c r="B736" s="20" t="s">
        <v>743</v>
      </c>
      <c r="C736" s="20" t="s">
        <v>763</v>
      </c>
      <c r="D736" s="20" t="s">
        <v>8</v>
      </c>
      <c r="E736" s="20">
        <v>50</v>
      </c>
    </row>
    <row r="737" s="1" customFormat="1" customHeight="1" spans="1:5">
      <c r="A737" s="20">
        <v>735</v>
      </c>
      <c r="B737" s="20" t="s">
        <v>743</v>
      </c>
      <c r="C737" s="20" t="s">
        <v>260</v>
      </c>
      <c r="D737" s="20" t="s">
        <v>8</v>
      </c>
      <c r="E737" s="20">
        <v>50</v>
      </c>
    </row>
    <row r="738" s="1" customFormat="1" customHeight="1" spans="1:5">
      <c r="A738" s="20">
        <v>736</v>
      </c>
      <c r="B738" s="20" t="s">
        <v>743</v>
      </c>
      <c r="C738" s="20" t="s">
        <v>764</v>
      </c>
      <c r="D738" s="20" t="s">
        <v>8</v>
      </c>
      <c r="E738" s="20">
        <v>50</v>
      </c>
    </row>
    <row r="739" s="1" customFormat="1" customHeight="1" spans="1:5">
      <c r="A739" s="20">
        <v>737</v>
      </c>
      <c r="B739" s="20" t="s">
        <v>743</v>
      </c>
      <c r="C739" s="20" t="s">
        <v>765</v>
      </c>
      <c r="D739" s="20" t="s">
        <v>8</v>
      </c>
      <c r="E739" s="20">
        <v>50</v>
      </c>
    </row>
    <row r="740" s="1" customFormat="1" customHeight="1" spans="1:5">
      <c r="A740" s="20">
        <v>738</v>
      </c>
      <c r="B740" s="20" t="s">
        <v>743</v>
      </c>
      <c r="C740" s="20" t="s">
        <v>766</v>
      </c>
      <c r="D740" s="20" t="s">
        <v>8</v>
      </c>
      <c r="E740" s="20">
        <v>50</v>
      </c>
    </row>
    <row r="741" s="1" customFormat="1" customHeight="1" spans="1:5">
      <c r="A741" s="20">
        <v>739</v>
      </c>
      <c r="B741" s="20" t="s">
        <v>743</v>
      </c>
      <c r="C741" s="20" t="s">
        <v>767</v>
      </c>
      <c r="D741" s="20" t="s">
        <v>8</v>
      </c>
      <c r="E741" s="20">
        <v>50</v>
      </c>
    </row>
    <row r="742" s="1" customFormat="1" customHeight="1" spans="1:5">
      <c r="A742" s="20">
        <v>740</v>
      </c>
      <c r="B742" s="20" t="s">
        <v>743</v>
      </c>
      <c r="C742" s="20" t="s">
        <v>768</v>
      </c>
      <c r="D742" s="20" t="s">
        <v>8</v>
      </c>
      <c r="E742" s="20">
        <v>50</v>
      </c>
    </row>
    <row r="743" s="1" customFormat="1" customHeight="1" spans="1:5">
      <c r="A743" s="20">
        <v>741</v>
      </c>
      <c r="B743" s="20" t="s">
        <v>743</v>
      </c>
      <c r="C743" s="20" t="s">
        <v>769</v>
      </c>
      <c r="D743" s="20" t="s">
        <v>8</v>
      </c>
      <c r="E743" s="20">
        <v>50</v>
      </c>
    </row>
    <row r="744" s="1" customFormat="1" customHeight="1" spans="1:5">
      <c r="A744" s="20">
        <v>742</v>
      </c>
      <c r="B744" s="20" t="s">
        <v>743</v>
      </c>
      <c r="C744" s="20" t="s">
        <v>771</v>
      </c>
      <c r="D744" s="20" t="s">
        <v>17</v>
      </c>
      <c r="E744" s="20">
        <v>120</v>
      </c>
    </row>
    <row r="745" s="1" customFormat="1" customHeight="1" spans="1:5">
      <c r="A745" s="20">
        <v>743</v>
      </c>
      <c r="B745" s="20" t="s">
        <v>743</v>
      </c>
      <c r="C745" s="20" t="s">
        <v>772</v>
      </c>
      <c r="D745" s="20" t="s">
        <v>17</v>
      </c>
      <c r="E745" s="20">
        <v>120</v>
      </c>
    </row>
    <row r="746" s="1" customFormat="1" customHeight="1" spans="1:5">
      <c r="A746" s="20">
        <v>744</v>
      </c>
      <c r="B746" s="20" t="s">
        <v>743</v>
      </c>
      <c r="C746" s="20" t="s">
        <v>774</v>
      </c>
      <c r="D746" s="20" t="s">
        <v>8</v>
      </c>
      <c r="E746" s="20">
        <v>50</v>
      </c>
    </row>
    <row r="747" s="1" customFormat="1" customHeight="1" spans="1:5">
      <c r="A747" s="20">
        <v>745</v>
      </c>
      <c r="B747" s="20" t="s">
        <v>743</v>
      </c>
      <c r="C747" s="20" t="s">
        <v>775</v>
      </c>
      <c r="D747" s="20" t="s">
        <v>8</v>
      </c>
      <c r="E747" s="20">
        <v>50</v>
      </c>
    </row>
    <row r="748" s="1" customFormat="1" customHeight="1" spans="1:5">
      <c r="A748" s="20">
        <v>746</v>
      </c>
      <c r="B748" s="20" t="s">
        <v>743</v>
      </c>
      <c r="C748" s="20" t="s">
        <v>776</v>
      </c>
      <c r="D748" s="20" t="s">
        <v>8</v>
      </c>
      <c r="E748" s="20">
        <v>50</v>
      </c>
    </row>
    <row r="749" s="1" customFormat="1" customHeight="1" spans="1:5">
      <c r="A749" s="20">
        <v>747</v>
      </c>
      <c r="B749" s="20" t="s">
        <v>743</v>
      </c>
      <c r="C749" s="20" t="s">
        <v>778</v>
      </c>
      <c r="D749" s="20" t="s">
        <v>17</v>
      </c>
      <c r="E749" s="20">
        <v>120</v>
      </c>
    </row>
    <row r="750" s="1" customFormat="1" customHeight="1" spans="1:5">
      <c r="A750" s="20">
        <v>748</v>
      </c>
      <c r="B750" s="20" t="s">
        <v>743</v>
      </c>
      <c r="C750" s="20" t="s">
        <v>779</v>
      </c>
      <c r="D750" s="20" t="s">
        <v>8</v>
      </c>
      <c r="E750" s="20">
        <v>50</v>
      </c>
    </row>
    <row r="751" s="1" customFormat="1" customHeight="1" spans="1:5">
      <c r="A751" s="20">
        <v>749</v>
      </c>
      <c r="B751" s="20" t="s">
        <v>743</v>
      </c>
      <c r="C751" s="20" t="s">
        <v>780</v>
      </c>
      <c r="D751" s="20" t="s">
        <v>8</v>
      </c>
      <c r="E751" s="20">
        <v>50</v>
      </c>
    </row>
    <row r="752" s="1" customFormat="1" customHeight="1" spans="1:5">
      <c r="A752" s="20">
        <v>750</v>
      </c>
      <c r="B752" s="20" t="s">
        <v>743</v>
      </c>
      <c r="C752" s="20" t="s">
        <v>781</v>
      </c>
      <c r="D752" s="20" t="s">
        <v>8</v>
      </c>
      <c r="E752" s="20">
        <v>50</v>
      </c>
    </row>
    <row r="753" s="1" customFormat="1" customHeight="1" spans="1:5">
      <c r="A753" s="20">
        <v>751</v>
      </c>
      <c r="B753" s="20" t="s">
        <v>743</v>
      </c>
      <c r="C753" s="20" t="s">
        <v>782</v>
      </c>
      <c r="D753" s="20" t="s">
        <v>8</v>
      </c>
      <c r="E753" s="20">
        <v>50</v>
      </c>
    </row>
    <row r="754" s="1" customFormat="1" customHeight="1" spans="1:5">
      <c r="A754" s="20">
        <v>752</v>
      </c>
      <c r="B754" s="20" t="s">
        <v>743</v>
      </c>
      <c r="C754" s="20" t="s">
        <v>783</v>
      </c>
      <c r="D754" s="20" t="s">
        <v>8</v>
      </c>
      <c r="E754" s="20">
        <v>50</v>
      </c>
    </row>
    <row r="755" s="1" customFormat="1" customHeight="1" spans="1:5">
      <c r="A755" s="20">
        <v>753</v>
      </c>
      <c r="B755" s="20" t="s">
        <v>743</v>
      </c>
      <c r="C755" s="20" t="s">
        <v>785</v>
      </c>
      <c r="D755" s="20" t="s">
        <v>8</v>
      </c>
      <c r="E755" s="20">
        <v>50</v>
      </c>
    </row>
    <row r="756" s="1" customFormat="1" customHeight="1" spans="1:5">
      <c r="A756" s="20">
        <v>754</v>
      </c>
      <c r="B756" s="20" t="s">
        <v>743</v>
      </c>
      <c r="C756" s="20" t="s">
        <v>786</v>
      </c>
      <c r="D756" s="20" t="s">
        <v>8</v>
      </c>
      <c r="E756" s="20">
        <v>50</v>
      </c>
    </row>
    <row r="757" s="1" customFormat="1" customHeight="1" spans="1:5">
      <c r="A757" s="20">
        <v>755</v>
      </c>
      <c r="B757" s="20" t="s">
        <v>743</v>
      </c>
      <c r="C757" s="20" t="s">
        <v>787</v>
      </c>
      <c r="D757" s="20" t="s">
        <v>8</v>
      </c>
      <c r="E757" s="20">
        <v>50</v>
      </c>
    </row>
    <row r="758" s="1" customFormat="1" customHeight="1" spans="1:5">
      <c r="A758" s="20">
        <v>756</v>
      </c>
      <c r="B758" s="20" t="s">
        <v>743</v>
      </c>
      <c r="C758" s="20" t="s">
        <v>788</v>
      </c>
      <c r="D758" s="20" t="s">
        <v>8</v>
      </c>
      <c r="E758" s="20">
        <v>50</v>
      </c>
    </row>
    <row r="759" s="1" customFormat="1" customHeight="1" spans="1:5">
      <c r="A759" s="20">
        <v>757</v>
      </c>
      <c r="B759" s="20" t="s">
        <v>743</v>
      </c>
      <c r="C759" s="20" t="s">
        <v>789</v>
      </c>
      <c r="D759" s="20" t="s">
        <v>8</v>
      </c>
      <c r="E759" s="20">
        <v>50</v>
      </c>
    </row>
    <row r="760" s="1" customFormat="1" customHeight="1" spans="1:5">
      <c r="A760" s="20">
        <v>758</v>
      </c>
      <c r="B760" s="20" t="s">
        <v>743</v>
      </c>
      <c r="C760" s="20" t="s">
        <v>790</v>
      </c>
      <c r="D760" s="20" t="s">
        <v>8</v>
      </c>
      <c r="E760" s="20">
        <v>50</v>
      </c>
    </row>
    <row r="761" s="1" customFormat="1" customHeight="1" spans="1:5">
      <c r="A761" s="20">
        <v>759</v>
      </c>
      <c r="B761" s="20" t="s">
        <v>743</v>
      </c>
      <c r="C761" s="20" t="s">
        <v>791</v>
      </c>
      <c r="D761" s="20" t="s">
        <v>8</v>
      </c>
      <c r="E761" s="20">
        <v>50</v>
      </c>
    </row>
    <row r="762" s="1" customFormat="1" customHeight="1" spans="1:5">
      <c r="A762" s="20">
        <v>760</v>
      </c>
      <c r="B762" s="20" t="s">
        <v>743</v>
      </c>
      <c r="C762" s="20" t="s">
        <v>792</v>
      </c>
      <c r="D762" s="20" t="s">
        <v>8</v>
      </c>
      <c r="E762" s="20">
        <v>50</v>
      </c>
    </row>
    <row r="763" s="1" customFormat="1" customHeight="1" spans="1:5">
      <c r="A763" s="20">
        <v>761</v>
      </c>
      <c r="B763" s="20" t="s">
        <v>743</v>
      </c>
      <c r="C763" s="20" t="s">
        <v>793</v>
      </c>
      <c r="D763" s="20" t="s">
        <v>8</v>
      </c>
      <c r="E763" s="20">
        <v>50</v>
      </c>
    </row>
    <row r="764" s="1" customFormat="1" customHeight="1" spans="1:5">
      <c r="A764" s="20">
        <v>762</v>
      </c>
      <c r="B764" s="20" t="s">
        <v>743</v>
      </c>
      <c r="C764" s="20" t="s">
        <v>794</v>
      </c>
      <c r="D764" s="20" t="s">
        <v>8</v>
      </c>
      <c r="E764" s="20">
        <v>50</v>
      </c>
    </row>
    <row r="765" s="1" customFormat="1" customHeight="1" spans="1:5">
      <c r="A765" s="20">
        <v>763</v>
      </c>
      <c r="B765" s="20" t="s">
        <v>743</v>
      </c>
      <c r="C765" s="20" t="s">
        <v>1409</v>
      </c>
      <c r="D765" s="20" t="s">
        <v>8</v>
      </c>
      <c r="E765" s="20">
        <v>50</v>
      </c>
    </row>
    <row r="766" s="1" customFormat="1" customHeight="1" spans="1:5">
      <c r="A766" s="20">
        <v>764</v>
      </c>
      <c r="B766" s="20" t="s">
        <v>743</v>
      </c>
      <c r="C766" s="20" t="s">
        <v>1539</v>
      </c>
      <c r="D766" s="20" t="s">
        <v>8</v>
      </c>
      <c r="E766" s="20">
        <v>50</v>
      </c>
    </row>
    <row r="767" s="1" customFormat="1" customHeight="1" spans="1:5">
      <c r="A767" s="20">
        <v>765</v>
      </c>
      <c r="B767" s="20" t="s">
        <v>743</v>
      </c>
      <c r="C767" s="20" t="s">
        <v>1564</v>
      </c>
      <c r="D767" s="20" t="s">
        <v>8</v>
      </c>
      <c r="E767" s="20">
        <v>50</v>
      </c>
    </row>
    <row r="768" s="1" customFormat="1" customHeight="1" spans="1:5">
      <c r="A768" s="20">
        <v>766</v>
      </c>
      <c r="B768" s="20" t="s">
        <v>743</v>
      </c>
      <c r="C768" s="20" t="s">
        <v>1565</v>
      </c>
      <c r="D768" s="20" t="s">
        <v>8</v>
      </c>
      <c r="E768" s="20">
        <v>50</v>
      </c>
    </row>
    <row r="769" s="1" customFormat="1" customHeight="1" spans="1:5">
      <c r="A769" s="20">
        <v>767</v>
      </c>
      <c r="B769" s="20" t="s">
        <v>743</v>
      </c>
      <c r="C769" s="20" t="s">
        <v>1566</v>
      </c>
      <c r="D769" s="20" t="s">
        <v>8</v>
      </c>
      <c r="E769" s="20">
        <v>50</v>
      </c>
    </row>
    <row r="770" s="67" customFormat="1" customHeight="1" spans="1:5">
      <c r="A770" s="20">
        <v>768</v>
      </c>
      <c r="B770" s="71" t="s">
        <v>795</v>
      </c>
      <c r="C770" s="71" t="s">
        <v>796</v>
      </c>
      <c r="D770" s="71" t="s">
        <v>17</v>
      </c>
      <c r="E770" s="71">
        <v>120</v>
      </c>
    </row>
    <row r="771" s="67" customFormat="1" customHeight="1" spans="1:5">
      <c r="A771" s="20">
        <v>769</v>
      </c>
      <c r="B771" s="71" t="s">
        <v>795</v>
      </c>
      <c r="C771" s="71" t="s">
        <v>797</v>
      </c>
      <c r="D771" s="71" t="s">
        <v>8</v>
      </c>
      <c r="E771" s="71">
        <v>50</v>
      </c>
    </row>
    <row r="772" s="67" customFormat="1" customHeight="1" spans="1:5">
      <c r="A772" s="20">
        <v>770</v>
      </c>
      <c r="B772" s="71" t="s">
        <v>795</v>
      </c>
      <c r="C772" s="71" t="s">
        <v>798</v>
      </c>
      <c r="D772" s="71" t="s">
        <v>17</v>
      </c>
      <c r="E772" s="71">
        <v>120</v>
      </c>
    </row>
    <row r="773" s="67" customFormat="1" customHeight="1" spans="1:5">
      <c r="A773" s="20">
        <v>771</v>
      </c>
      <c r="B773" s="71" t="s">
        <v>795</v>
      </c>
      <c r="C773" s="71" t="s">
        <v>799</v>
      </c>
      <c r="D773" s="71" t="s">
        <v>8</v>
      </c>
      <c r="E773" s="71">
        <v>50</v>
      </c>
    </row>
    <row r="774" s="67" customFormat="1" customHeight="1" spans="1:5">
      <c r="A774" s="20">
        <v>772</v>
      </c>
      <c r="B774" s="71" t="s">
        <v>795</v>
      </c>
      <c r="C774" s="71" t="s">
        <v>800</v>
      </c>
      <c r="D774" s="71" t="s">
        <v>8</v>
      </c>
      <c r="E774" s="71">
        <v>50</v>
      </c>
    </row>
    <row r="775" s="67" customFormat="1" customHeight="1" spans="1:5">
      <c r="A775" s="20">
        <v>773</v>
      </c>
      <c r="B775" s="71" t="s">
        <v>795</v>
      </c>
      <c r="C775" s="71" t="s">
        <v>801</v>
      </c>
      <c r="D775" s="71" t="s">
        <v>8</v>
      </c>
      <c r="E775" s="71">
        <v>50</v>
      </c>
    </row>
    <row r="776" s="67" customFormat="1" customHeight="1" spans="1:5">
      <c r="A776" s="20">
        <v>774</v>
      </c>
      <c r="B776" s="71" t="s">
        <v>795</v>
      </c>
      <c r="C776" s="71" t="s">
        <v>802</v>
      </c>
      <c r="D776" s="71" t="s">
        <v>8</v>
      </c>
      <c r="E776" s="71">
        <v>50</v>
      </c>
    </row>
    <row r="777" s="67" customFormat="1" customHeight="1" spans="1:5">
      <c r="A777" s="20">
        <v>775</v>
      </c>
      <c r="B777" s="71" t="s">
        <v>795</v>
      </c>
      <c r="C777" s="71" t="s">
        <v>803</v>
      </c>
      <c r="D777" s="71" t="s">
        <v>8</v>
      </c>
      <c r="E777" s="71">
        <v>50</v>
      </c>
    </row>
    <row r="778" s="67" customFormat="1" customHeight="1" spans="1:5">
      <c r="A778" s="20">
        <v>776</v>
      </c>
      <c r="B778" s="71" t="s">
        <v>795</v>
      </c>
      <c r="C778" s="71" t="s">
        <v>804</v>
      </c>
      <c r="D778" s="71" t="s">
        <v>8</v>
      </c>
      <c r="E778" s="71">
        <v>50</v>
      </c>
    </row>
    <row r="779" s="67" customFormat="1" customHeight="1" spans="1:5">
      <c r="A779" s="20">
        <v>777</v>
      </c>
      <c r="B779" s="71" t="s">
        <v>795</v>
      </c>
      <c r="C779" s="71" t="s">
        <v>805</v>
      </c>
      <c r="D779" s="71" t="s">
        <v>8</v>
      </c>
      <c r="E779" s="71">
        <v>50</v>
      </c>
    </row>
    <row r="780" s="67" customFormat="1" customHeight="1" spans="1:5">
      <c r="A780" s="20">
        <v>778</v>
      </c>
      <c r="B780" s="71" t="s">
        <v>795</v>
      </c>
      <c r="C780" s="71" t="s">
        <v>806</v>
      </c>
      <c r="D780" s="71" t="s">
        <v>8</v>
      </c>
      <c r="E780" s="71">
        <v>50</v>
      </c>
    </row>
    <row r="781" s="67" customFormat="1" customHeight="1" spans="1:5">
      <c r="A781" s="20">
        <v>779</v>
      </c>
      <c r="B781" s="71" t="s">
        <v>795</v>
      </c>
      <c r="C781" s="71" t="s">
        <v>807</v>
      </c>
      <c r="D781" s="71" t="s">
        <v>8</v>
      </c>
      <c r="E781" s="71">
        <v>50</v>
      </c>
    </row>
    <row r="782" s="67" customFormat="1" customHeight="1" spans="1:5">
      <c r="A782" s="20">
        <v>780</v>
      </c>
      <c r="B782" s="71" t="s">
        <v>795</v>
      </c>
      <c r="C782" s="71" t="s">
        <v>1540</v>
      </c>
      <c r="D782" s="71" t="s">
        <v>8</v>
      </c>
      <c r="E782" s="71">
        <v>50</v>
      </c>
    </row>
    <row r="783" s="67" customFormat="1" customHeight="1" spans="1:5">
      <c r="A783" s="20">
        <v>781</v>
      </c>
      <c r="B783" s="71" t="s">
        <v>795</v>
      </c>
      <c r="C783" s="71" t="s">
        <v>808</v>
      </c>
      <c r="D783" s="71" t="s">
        <v>17</v>
      </c>
      <c r="E783" s="71">
        <v>120</v>
      </c>
    </row>
    <row r="784" s="67" customFormat="1" customHeight="1" spans="1:5">
      <c r="A784" s="20">
        <v>782</v>
      </c>
      <c r="B784" s="71" t="s">
        <v>795</v>
      </c>
      <c r="C784" s="71" t="s">
        <v>809</v>
      </c>
      <c r="D784" s="71" t="s">
        <v>17</v>
      </c>
      <c r="E784" s="71">
        <v>120</v>
      </c>
    </row>
    <row r="785" s="67" customFormat="1" customHeight="1" spans="1:5">
      <c r="A785" s="20">
        <v>783</v>
      </c>
      <c r="B785" s="71" t="s">
        <v>795</v>
      </c>
      <c r="C785" s="71" t="s">
        <v>810</v>
      </c>
      <c r="D785" s="71" t="s">
        <v>8</v>
      </c>
      <c r="E785" s="71">
        <v>50</v>
      </c>
    </row>
    <row r="786" s="67" customFormat="1" customHeight="1" spans="1:5">
      <c r="A786" s="20">
        <v>784</v>
      </c>
      <c r="B786" s="71" t="s">
        <v>795</v>
      </c>
      <c r="C786" s="71" t="s">
        <v>811</v>
      </c>
      <c r="D786" s="71" t="s">
        <v>8</v>
      </c>
      <c r="E786" s="71">
        <v>50</v>
      </c>
    </row>
    <row r="787" s="67" customFormat="1" customHeight="1" spans="1:5">
      <c r="A787" s="20">
        <v>785</v>
      </c>
      <c r="B787" s="71" t="s">
        <v>795</v>
      </c>
      <c r="C787" s="71" t="s">
        <v>812</v>
      </c>
      <c r="D787" s="71" t="s">
        <v>8</v>
      </c>
      <c r="E787" s="71">
        <v>50</v>
      </c>
    </row>
    <row r="788" s="67" customFormat="1" customHeight="1" spans="1:5">
      <c r="A788" s="20">
        <v>786</v>
      </c>
      <c r="B788" s="71" t="s">
        <v>795</v>
      </c>
      <c r="C788" s="71" t="s">
        <v>813</v>
      </c>
      <c r="D788" s="71" t="s">
        <v>8</v>
      </c>
      <c r="E788" s="71">
        <v>50</v>
      </c>
    </row>
    <row r="789" s="67" customFormat="1" customHeight="1" spans="1:5">
      <c r="A789" s="20">
        <v>787</v>
      </c>
      <c r="B789" s="71" t="s">
        <v>795</v>
      </c>
      <c r="C789" s="71" t="s">
        <v>814</v>
      </c>
      <c r="D789" s="71" t="s">
        <v>8</v>
      </c>
      <c r="E789" s="71">
        <v>50</v>
      </c>
    </row>
    <row r="790" s="67" customFormat="1" customHeight="1" spans="1:5">
      <c r="A790" s="20">
        <v>788</v>
      </c>
      <c r="B790" s="71" t="s">
        <v>815</v>
      </c>
      <c r="C790" s="79" t="s">
        <v>816</v>
      </c>
      <c r="D790" s="79" t="s">
        <v>8</v>
      </c>
      <c r="E790" s="79">
        <v>50</v>
      </c>
    </row>
    <row r="791" s="67" customFormat="1" customHeight="1" spans="1:5">
      <c r="A791" s="20">
        <v>789</v>
      </c>
      <c r="B791" s="71" t="s">
        <v>815</v>
      </c>
      <c r="C791" s="79" t="s">
        <v>817</v>
      </c>
      <c r="D791" s="79" t="s">
        <v>8</v>
      </c>
      <c r="E791" s="79">
        <v>50</v>
      </c>
    </row>
    <row r="792" s="67" customFormat="1" customHeight="1" spans="1:5">
      <c r="A792" s="20">
        <v>790</v>
      </c>
      <c r="B792" s="71" t="s">
        <v>815</v>
      </c>
      <c r="C792" s="79" t="s">
        <v>818</v>
      </c>
      <c r="D792" s="79" t="s">
        <v>17</v>
      </c>
      <c r="E792" s="79">
        <v>120</v>
      </c>
    </row>
    <row r="793" s="67" customFormat="1" customHeight="1" spans="1:5">
      <c r="A793" s="20">
        <v>791</v>
      </c>
      <c r="B793" s="71" t="s">
        <v>815</v>
      </c>
      <c r="C793" s="79" t="s">
        <v>820</v>
      </c>
      <c r="D793" s="70" t="s">
        <v>8</v>
      </c>
      <c r="E793" s="70">
        <v>50</v>
      </c>
    </row>
    <row r="794" s="67" customFormat="1" customHeight="1" spans="1:5">
      <c r="A794" s="20">
        <v>792</v>
      </c>
      <c r="B794" s="71" t="s">
        <v>815</v>
      </c>
      <c r="C794" s="79" t="s">
        <v>821</v>
      </c>
      <c r="D794" s="70" t="s">
        <v>8</v>
      </c>
      <c r="E794" s="70">
        <v>50</v>
      </c>
    </row>
    <row r="795" s="67" customFormat="1" customHeight="1" spans="1:5">
      <c r="A795" s="20">
        <v>793</v>
      </c>
      <c r="B795" s="71" t="s">
        <v>815</v>
      </c>
      <c r="C795" s="79" t="s">
        <v>822</v>
      </c>
      <c r="D795" s="70" t="s">
        <v>8</v>
      </c>
      <c r="E795" s="70">
        <v>50</v>
      </c>
    </row>
    <row r="796" s="67" customFormat="1" customHeight="1" spans="1:5">
      <c r="A796" s="20">
        <v>794</v>
      </c>
      <c r="B796" s="71" t="s">
        <v>815</v>
      </c>
      <c r="C796" s="79" t="s">
        <v>823</v>
      </c>
      <c r="D796" s="70" t="s">
        <v>8</v>
      </c>
      <c r="E796" s="70">
        <v>50</v>
      </c>
    </row>
    <row r="797" s="67" customFormat="1" customHeight="1" spans="1:5">
      <c r="A797" s="20">
        <v>795</v>
      </c>
      <c r="B797" s="71" t="s">
        <v>815</v>
      </c>
      <c r="C797" s="79" t="s">
        <v>102</v>
      </c>
      <c r="D797" s="70" t="s">
        <v>8</v>
      </c>
      <c r="E797" s="70">
        <v>50</v>
      </c>
    </row>
    <row r="798" s="67" customFormat="1" customHeight="1" spans="1:5">
      <c r="A798" s="20">
        <v>796</v>
      </c>
      <c r="B798" s="71" t="s">
        <v>815</v>
      </c>
      <c r="C798" s="79" t="s">
        <v>824</v>
      </c>
      <c r="D798" s="70" t="s">
        <v>8</v>
      </c>
      <c r="E798" s="70">
        <v>50</v>
      </c>
    </row>
    <row r="799" s="67" customFormat="1" customHeight="1" spans="1:5">
      <c r="A799" s="20">
        <v>797</v>
      </c>
      <c r="B799" s="71" t="s">
        <v>815</v>
      </c>
      <c r="C799" s="79" t="s">
        <v>825</v>
      </c>
      <c r="D799" s="70" t="s">
        <v>8</v>
      </c>
      <c r="E799" s="70">
        <v>50</v>
      </c>
    </row>
    <row r="800" s="67" customFormat="1" customHeight="1" spans="1:5">
      <c r="A800" s="20">
        <v>798</v>
      </c>
      <c r="B800" s="71" t="s">
        <v>815</v>
      </c>
      <c r="C800" s="79" t="s">
        <v>826</v>
      </c>
      <c r="D800" s="70" t="s">
        <v>8</v>
      </c>
      <c r="E800" s="70">
        <v>50</v>
      </c>
    </row>
    <row r="801" s="67" customFormat="1" customHeight="1" spans="1:5">
      <c r="A801" s="20">
        <v>799</v>
      </c>
      <c r="B801" s="71" t="s">
        <v>815</v>
      </c>
      <c r="C801" s="79" t="s">
        <v>827</v>
      </c>
      <c r="D801" s="70" t="s">
        <v>8</v>
      </c>
      <c r="E801" s="70">
        <v>50</v>
      </c>
    </row>
    <row r="802" s="67" customFormat="1" customHeight="1" spans="1:5">
      <c r="A802" s="20">
        <v>800</v>
      </c>
      <c r="B802" s="71" t="s">
        <v>815</v>
      </c>
      <c r="C802" s="79" t="s">
        <v>828</v>
      </c>
      <c r="D802" s="70" t="s">
        <v>8</v>
      </c>
      <c r="E802" s="70">
        <v>50</v>
      </c>
    </row>
    <row r="803" s="67" customFormat="1" customHeight="1" spans="1:5">
      <c r="A803" s="20">
        <v>801</v>
      </c>
      <c r="B803" s="71" t="s">
        <v>815</v>
      </c>
      <c r="C803" s="79" t="s">
        <v>829</v>
      </c>
      <c r="D803" s="70" t="s">
        <v>8</v>
      </c>
      <c r="E803" s="70">
        <v>50</v>
      </c>
    </row>
    <row r="804" s="67" customFormat="1" customHeight="1" spans="1:5">
      <c r="A804" s="20">
        <v>802</v>
      </c>
      <c r="B804" s="71" t="s">
        <v>815</v>
      </c>
      <c r="C804" s="79" t="s">
        <v>830</v>
      </c>
      <c r="D804" s="70" t="s">
        <v>8</v>
      </c>
      <c r="E804" s="70">
        <v>50</v>
      </c>
    </row>
    <row r="805" s="67" customFormat="1" customHeight="1" spans="1:5">
      <c r="A805" s="20">
        <v>803</v>
      </c>
      <c r="B805" s="71" t="s">
        <v>815</v>
      </c>
      <c r="C805" s="79" t="s">
        <v>831</v>
      </c>
      <c r="D805" s="70" t="s">
        <v>8</v>
      </c>
      <c r="E805" s="70">
        <v>50</v>
      </c>
    </row>
    <row r="806" s="67" customFormat="1" customHeight="1" spans="1:5">
      <c r="A806" s="20">
        <v>804</v>
      </c>
      <c r="B806" s="71" t="s">
        <v>815</v>
      </c>
      <c r="C806" s="79" t="s">
        <v>832</v>
      </c>
      <c r="D806" s="70" t="s">
        <v>8</v>
      </c>
      <c r="E806" s="70">
        <v>50</v>
      </c>
    </row>
    <row r="807" s="67" customFormat="1" customHeight="1" spans="1:5">
      <c r="A807" s="20">
        <v>805</v>
      </c>
      <c r="B807" s="71" t="s">
        <v>815</v>
      </c>
      <c r="C807" s="79" t="s">
        <v>834</v>
      </c>
      <c r="D807" s="70" t="s">
        <v>8</v>
      </c>
      <c r="E807" s="70">
        <v>50</v>
      </c>
    </row>
    <row r="808" s="67" customFormat="1" customHeight="1" spans="1:5">
      <c r="A808" s="20">
        <v>806</v>
      </c>
      <c r="B808" s="71" t="s">
        <v>815</v>
      </c>
      <c r="C808" s="79" t="s">
        <v>835</v>
      </c>
      <c r="D808" s="70" t="s">
        <v>8</v>
      </c>
      <c r="E808" s="70">
        <v>50</v>
      </c>
    </row>
    <row r="809" s="67" customFormat="1" customHeight="1" spans="1:5">
      <c r="A809" s="20">
        <v>807</v>
      </c>
      <c r="B809" s="71" t="s">
        <v>815</v>
      </c>
      <c r="C809" s="79" t="s">
        <v>836</v>
      </c>
      <c r="D809" s="70" t="s">
        <v>8</v>
      </c>
      <c r="E809" s="70">
        <v>50</v>
      </c>
    </row>
    <row r="810" s="67" customFormat="1" customHeight="1" spans="1:5">
      <c r="A810" s="20">
        <v>808</v>
      </c>
      <c r="B810" s="71" t="s">
        <v>815</v>
      </c>
      <c r="C810" s="79" t="s">
        <v>837</v>
      </c>
      <c r="D810" s="70" t="s">
        <v>8</v>
      </c>
      <c r="E810" s="70">
        <v>50</v>
      </c>
    </row>
    <row r="811" s="67" customFormat="1" customHeight="1" spans="1:5">
      <c r="A811" s="20">
        <v>809</v>
      </c>
      <c r="B811" s="71" t="s">
        <v>815</v>
      </c>
      <c r="C811" s="79" t="s">
        <v>838</v>
      </c>
      <c r="D811" s="70" t="s">
        <v>17</v>
      </c>
      <c r="E811" s="70">
        <v>120</v>
      </c>
    </row>
    <row r="812" s="67" customFormat="1" customHeight="1" spans="1:5">
      <c r="A812" s="20">
        <v>810</v>
      </c>
      <c r="B812" s="71" t="s">
        <v>815</v>
      </c>
      <c r="C812" s="79" t="s">
        <v>839</v>
      </c>
      <c r="D812" s="70" t="s">
        <v>8</v>
      </c>
      <c r="E812" s="70">
        <v>50</v>
      </c>
    </row>
    <row r="813" s="67" customFormat="1" customHeight="1" spans="1:5">
      <c r="A813" s="20">
        <v>811</v>
      </c>
      <c r="B813" s="71" t="s">
        <v>815</v>
      </c>
      <c r="C813" s="79" t="s">
        <v>840</v>
      </c>
      <c r="D813" s="70" t="s">
        <v>8</v>
      </c>
      <c r="E813" s="70">
        <v>50</v>
      </c>
    </row>
    <row r="814" s="67" customFormat="1" customHeight="1" spans="1:5">
      <c r="A814" s="20">
        <v>812</v>
      </c>
      <c r="B814" s="71" t="s">
        <v>815</v>
      </c>
      <c r="C814" s="79" t="s">
        <v>841</v>
      </c>
      <c r="D814" s="70" t="s">
        <v>8</v>
      </c>
      <c r="E814" s="70">
        <v>50</v>
      </c>
    </row>
    <row r="815" s="67" customFormat="1" customHeight="1" spans="1:5">
      <c r="A815" s="20">
        <v>813</v>
      </c>
      <c r="B815" s="71" t="s">
        <v>815</v>
      </c>
      <c r="C815" s="79" t="s">
        <v>842</v>
      </c>
      <c r="D815" s="70" t="s">
        <v>8</v>
      </c>
      <c r="E815" s="70">
        <v>50</v>
      </c>
    </row>
    <row r="816" s="67" customFormat="1" customHeight="1" spans="1:5">
      <c r="A816" s="20">
        <v>814</v>
      </c>
      <c r="B816" s="71" t="s">
        <v>815</v>
      </c>
      <c r="C816" s="79" t="s">
        <v>843</v>
      </c>
      <c r="D816" s="70" t="s">
        <v>17</v>
      </c>
      <c r="E816" s="70">
        <v>120</v>
      </c>
    </row>
    <row r="817" s="67" customFormat="1" customHeight="1" spans="1:5">
      <c r="A817" s="20">
        <v>815</v>
      </c>
      <c r="B817" s="71" t="s">
        <v>815</v>
      </c>
      <c r="C817" s="79" t="s">
        <v>844</v>
      </c>
      <c r="D817" s="70" t="s">
        <v>164</v>
      </c>
      <c r="E817" s="70">
        <v>200</v>
      </c>
    </row>
    <row r="818" s="67" customFormat="1" customHeight="1" spans="1:5">
      <c r="A818" s="20">
        <v>816</v>
      </c>
      <c r="B818" s="71" t="s">
        <v>815</v>
      </c>
      <c r="C818" s="79" t="s">
        <v>845</v>
      </c>
      <c r="D818" s="70" t="s">
        <v>17</v>
      </c>
      <c r="E818" s="70">
        <v>120</v>
      </c>
    </row>
    <row r="819" s="67" customFormat="1" customHeight="1" spans="1:5">
      <c r="A819" s="20">
        <v>817</v>
      </c>
      <c r="B819" s="71" t="s">
        <v>815</v>
      </c>
      <c r="C819" s="79" t="s">
        <v>846</v>
      </c>
      <c r="D819" s="70" t="s">
        <v>17</v>
      </c>
      <c r="E819" s="70">
        <v>120</v>
      </c>
    </row>
    <row r="820" s="67" customFormat="1" customHeight="1" spans="1:5">
      <c r="A820" s="20">
        <v>818</v>
      </c>
      <c r="B820" s="71" t="s">
        <v>815</v>
      </c>
      <c r="C820" s="79" t="s">
        <v>847</v>
      </c>
      <c r="D820" s="70" t="s">
        <v>8</v>
      </c>
      <c r="E820" s="70">
        <v>50</v>
      </c>
    </row>
    <row r="821" s="67" customFormat="1" customHeight="1" spans="1:5">
      <c r="A821" s="20">
        <v>819</v>
      </c>
      <c r="B821" s="71" t="s">
        <v>815</v>
      </c>
      <c r="C821" s="79" t="s">
        <v>848</v>
      </c>
      <c r="D821" s="70" t="s">
        <v>8</v>
      </c>
      <c r="E821" s="70">
        <v>50</v>
      </c>
    </row>
    <row r="822" s="67" customFormat="1" customHeight="1" spans="1:5">
      <c r="A822" s="20">
        <v>820</v>
      </c>
      <c r="B822" s="71" t="s">
        <v>815</v>
      </c>
      <c r="C822" s="79" t="s">
        <v>850</v>
      </c>
      <c r="D822" s="79" t="s">
        <v>8</v>
      </c>
      <c r="E822" s="79">
        <v>50</v>
      </c>
    </row>
    <row r="823" s="67" customFormat="1" customHeight="1" spans="1:5">
      <c r="A823" s="20">
        <v>821</v>
      </c>
      <c r="B823" s="71" t="s">
        <v>815</v>
      </c>
      <c r="C823" s="79" t="s">
        <v>851</v>
      </c>
      <c r="D823" s="79" t="s">
        <v>8</v>
      </c>
      <c r="E823" s="79">
        <v>50</v>
      </c>
    </row>
    <row r="824" s="67" customFormat="1" customHeight="1" spans="1:5">
      <c r="A824" s="20">
        <v>822</v>
      </c>
      <c r="B824" s="71" t="s">
        <v>815</v>
      </c>
      <c r="C824" s="70" t="s">
        <v>852</v>
      </c>
      <c r="D824" s="70" t="s">
        <v>8</v>
      </c>
      <c r="E824" s="70">
        <v>50</v>
      </c>
    </row>
    <row r="825" s="67" customFormat="1" customHeight="1" spans="1:5">
      <c r="A825" s="20">
        <v>823</v>
      </c>
      <c r="B825" s="71" t="s">
        <v>815</v>
      </c>
      <c r="C825" s="70" t="s">
        <v>853</v>
      </c>
      <c r="D825" s="70" t="s">
        <v>8</v>
      </c>
      <c r="E825" s="70">
        <v>50</v>
      </c>
    </row>
    <row r="826" s="67" customFormat="1" customHeight="1" spans="1:5">
      <c r="A826" s="20">
        <v>824</v>
      </c>
      <c r="B826" s="71" t="s">
        <v>815</v>
      </c>
      <c r="C826" s="70" t="s">
        <v>854</v>
      </c>
      <c r="D826" s="70" t="s">
        <v>8</v>
      </c>
      <c r="E826" s="70">
        <v>50</v>
      </c>
    </row>
    <row r="827" s="67" customFormat="1" customHeight="1" spans="1:5">
      <c r="A827" s="20">
        <v>825</v>
      </c>
      <c r="B827" s="71" t="s">
        <v>815</v>
      </c>
      <c r="C827" s="71" t="s">
        <v>856</v>
      </c>
      <c r="D827" s="70" t="s">
        <v>8</v>
      </c>
      <c r="E827" s="70">
        <v>50</v>
      </c>
    </row>
    <row r="828" s="67" customFormat="1" customHeight="1" spans="1:5">
      <c r="A828" s="20">
        <v>826</v>
      </c>
      <c r="B828" s="71" t="s">
        <v>815</v>
      </c>
      <c r="C828" s="71" t="s">
        <v>857</v>
      </c>
      <c r="D828" s="70" t="s">
        <v>8</v>
      </c>
      <c r="E828" s="70">
        <v>50</v>
      </c>
    </row>
    <row r="829" s="67" customFormat="1" customHeight="1" spans="1:5">
      <c r="A829" s="20">
        <v>827</v>
      </c>
      <c r="B829" s="71" t="s">
        <v>815</v>
      </c>
      <c r="C829" s="71" t="s">
        <v>858</v>
      </c>
      <c r="D829" s="70" t="s">
        <v>8</v>
      </c>
      <c r="E829" s="70">
        <v>50</v>
      </c>
    </row>
    <row r="830" s="67" customFormat="1" customHeight="1" spans="1:5">
      <c r="A830" s="20">
        <v>828</v>
      </c>
      <c r="B830" s="71" t="s">
        <v>815</v>
      </c>
      <c r="C830" s="71" t="s">
        <v>859</v>
      </c>
      <c r="D830" s="70" t="s">
        <v>8</v>
      </c>
      <c r="E830" s="70">
        <v>50</v>
      </c>
    </row>
    <row r="831" s="67" customFormat="1" customHeight="1" spans="1:5">
      <c r="A831" s="20">
        <v>829</v>
      </c>
      <c r="B831" s="71" t="s">
        <v>815</v>
      </c>
      <c r="C831" s="71" t="s">
        <v>860</v>
      </c>
      <c r="D831" s="70" t="s">
        <v>8</v>
      </c>
      <c r="E831" s="70">
        <v>50</v>
      </c>
    </row>
    <row r="832" s="67" customFormat="1" customHeight="1" spans="1:5">
      <c r="A832" s="20">
        <v>830</v>
      </c>
      <c r="B832" s="71" t="s">
        <v>815</v>
      </c>
      <c r="C832" s="71" t="s">
        <v>1567</v>
      </c>
      <c r="D832" s="70" t="s">
        <v>8</v>
      </c>
      <c r="E832" s="70">
        <v>50</v>
      </c>
    </row>
    <row r="833" s="67" customFormat="1" customHeight="1" spans="1:5">
      <c r="A833" s="20">
        <v>831</v>
      </c>
      <c r="B833" s="71" t="s">
        <v>815</v>
      </c>
      <c r="C833" s="71" t="s">
        <v>1568</v>
      </c>
      <c r="D833" s="70" t="s">
        <v>8</v>
      </c>
      <c r="E833" s="70">
        <v>50</v>
      </c>
    </row>
    <row r="834" s="67" customFormat="1" customHeight="1" spans="1:5">
      <c r="A834" s="20">
        <v>832</v>
      </c>
      <c r="B834" s="71" t="s">
        <v>815</v>
      </c>
      <c r="C834" s="71" t="s">
        <v>1569</v>
      </c>
      <c r="D834" s="70" t="s">
        <v>8</v>
      </c>
      <c r="E834" s="70">
        <v>50</v>
      </c>
    </row>
    <row r="835" s="1" customFormat="1" customHeight="1" spans="1:5">
      <c r="A835" s="20">
        <v>833</v>
      </c>
      <c r="B835" s="15" t="s">
        <v>862</v>
      </c>
      <c r="C835" s="15" t="s">
        <v>863</v>
      </c>
      <c r="D835" s="15" t="s">
        <v>8</v>
      </c>
      <c r="E835" s="15">
        <v>50</v>
      </c>
    </row>
    <row r="836" s="1" customFormat="1" customHeight="1" spans="1:5">
      <c r="A836" s="20">
        <v>834</v>
      </c>
      <c r="B836" s="15" t="s">
        <v>862</v>
      </c>
      <c r="C836" s="15" t="s">
        <v>864</v>
      </c>
      <c r="D836" s="15" t="s">
        <v>17</v>
      </c>
      <c r="E836" s="15">
        <v>120</v>
      </c>
    </row>
    <row r="837" s="1" customFormat="1" customHeight="1" spans="1:5">
      <c r="A837" s="20">
        <v>835</v>
      </c>
      <c r="B837" s="15" t="s">
        <v>862</v>
      </c>
      <c r="C837" s="15" t="s">
        <v>865</v>
      </c>
      <c r="D837" s="15" t="s">
        <v>17</v>
      </c>
      <c r="E837" s="15">
        <v>120</v>
      </c>
    </row>
    <row r="838" s="1" customFormat="1" customHeight="1" spans="1:5">
      <c r="A838" s="20">
        <v>836</v>
      </c>
      <c r="B838" s="15" t="s">
        <v>862</v>
      </c>
      <c r="C838" s="15" t="s">
        <v>866</v>
      </c>
      <c r="D838" s="15" t="s">
        <v>8</v>
      </c>
      <c r="E838" s="15">
        <v>50</v>
      </c>
    </row>
    <row r="839" s="1" customFormat="1" customHeight="1" spans="1:5">
      <c r="A839" s="20">
        <v>837</v>
      </c>
      <c r="B839" s="15" t="s">
        <v>862</v>
      </c>
      <c r="C839" s="15" t="s">
        <v>122</v>
      </c>
      <c r="D839" s="15" t="s">
        <v>8</v>
      </c>
      <c r="E839" s="15">
        <v>50</v>
      </c>
    </row>
    <row r="840" s="1" customFormat="1" customHeight="1" spans="1:5">
      <c r="A840" s="20">
        <v>838</v>
      </c>
      <c r="B840" s="15" t="s">
        <v>862</v>
      </c>
      <c r="C840" s="15" t="s">
        <v>867</v>
      </c>
      <c r="D840" s="15" t="s">
        <v>8</v>
      </c>
      <c r="E840" s="15">
        <v>50</v>
      </c>
    </row>
    <row r="841" s="1" customFormat="1" customHeight="1" spans="1:5">
      <c r="A841" s="20">
        <v>839</v>
      </c>
      <c r="B841" s="15" t="s">
        <v>862</v>
      </c>
      <c r="C841" s="15" t="s">
        <v>868</v>
      </c>
      <c r="D841" s="15" t="s">
        <v>8</v>
      </c>
      <c r="E841" s="15">
        <v>50</v>
      </c>
    </row>
    <row r="842" s="1" customFormat="1" customHeight="1" spans="1:5">
      <c r="A842" s="20">
        <v>840</v>
      </c>
      <c r="B842" s="15" t="s">
        <v>862</v>
      </c>
      <c r="C842" s="15" t="s">
        <v>869</v>
      </c>
      <c r="D842" s="15" t="s">
        <v>8</v>
      </c>
      <c r="E842" s="15">
        <v>50</v>
      </c>
    </row>
    <row r="843" s="1" customFormat="1" customHeight="1" spans="1:5">
      <c r="A843" s="20">
        <v>841</v>
      </c>
      <c r="B843" s="15" t="s">
        <v>862</v>
      </c>
      <c r="C843" s="15" t="s">
        <v>870</v>
      </c>
      <c r="D843" s="15" t="s">
        <v>8</v>
      </c>
      <c r="E843" s="15">
        <v>50</v>
      </c>
    </row>
    <row r="844" s="1" customFormat="1" customHeight="1" spans="1:5">
      <c r="A844" s="20">
        <v>842</v>
      </c>
      <c r="B844" s="15" t="s">
        <v>862</v>
      </c>
      <c r="C844" s="15" t="s">
        <v>871</v>
      </c>
      <c r="D844" s="15" t="s">
        <v>8</v>
      </c>
      <c r="E844" s="15">
        <v>50</v>
      </c>
    </row>
    <row r="845" s="1" customFormat="1" customHeight="1" spans="1:5">
      <c r="A845" s="20">
        <v>843</v>
      </c>
      <c r="B845" s="15" t="s">
        <v>862</v>
      </c>
      <c r="C845" s="15" t="s">
        <v>329</v>
      </c>
      <c r="D845" s="15" t="s">
        <v>8</v>
      </c>
      <c r="E845" s="15">
        <v>50</v>
      </c>
    </row>
    <row r="846" s="1" customFormat="1" customHeight="1" spans="1:5">
      <c r="A846" s="20">
        <v>844</v>
      </c>
      <c r="B846" s="15" t="s">
        <v>862</v>
      </c>
      <c r="C846" s="15" t="s">
        <v>872</v>
      </c>
      <c r="D846" s="15" t="s">
        <v>8</v>
      </c>
      <c r="E846" s="15">
        <v>50</v>
      </c>
    </row>
    <row r="847" s="1" customFormat="1" customHeight="1" spans="1:5">
      <c r="A847" s="20">
        <v>845</v>
      </c>
      <c r="B847" s="15" t="s">
        <v>862</v>
      </c>
      <c r="C847" s="15" t="s">
        <v>873</v>
      </c>
      <c r="D847" s="15" t="s">
        <v>8</v>
      </c>
      <c r="E847" s="15">
        <v>50</v>
      </c>
    </row>
    <row r="848" s="1" customFormat="1" customHeight="1" spans="1:5">
      <c r="A848" s="20">
        <v>846</v>
      </c>
      <c r="B848" s="15" t="s">
        <v>862</v>
      </c>
      <c r="C848" s="15" t="s">
        <v>874</v>
      </c>
      <c r="D848" s="15" t="s">
        <v>8</v>
      </c>
      <c r="E848" s="15">
        <v>50</v>
      </c>
    </row>
    <row r="849" s="1" customFormat="1" customHeight="1" spans="1:5">
      <c r="A849" s="20">
        <v>847</v>
      </c>
      <c r="B849" s="15" t="s">
        <v>862</v>
      </c>
      <c r="C849" s="15" t="s">
        <v>921</v>
      </c>
      <c r="D849" s="15" t="s">
        <v>8</v>
      </c>
      <c r="E849" s="15">
        <v>50</v>
      </c>
    </row>
    <row r="850" s="1" customFormat="1" customHeight="1" spans="1:5">
      <c r="A850" s="20">
        <v>848</v>
      </c>
      <c r="B850" s="15" t="s">
        <v>862</v>
      </c>
      <c r="C850" s="15" t="s">
        <v>875</v>
      </c>
      <c r="D850" s="15" t="s">
        <v>17</v>
      </c>
      <c r="E850" s="15">
        <v>120</v>
      </c>
    </row>
    <row r="851" s="1" customFormat="1" customHeight="1" spans="1:5">
      <c r="A851" s="20">
        <v>849</v>
      </c>
      <c r="B851" s="15" t="s">
        <v>862</v>
      </c>
      <c r="C851" s="15" t="s">
        <v>876</v>
      </c>
      <c r="D851" s="15" t="s">
        <v>17</v>
      </c>
      <c r="E851" s="15">
        <v>120</v>
      </c>
    </row>
    <row r="852" s="1" customFormat="1" customHeight="1" spans="1:5">
      <c r="A852" s="20">
        <v>850</v>
      </c>
      <c r="B852" s="15" t="s">
        <v>862</v>
      </c>
      <c r="C852" s="15" t="s">
        <v>877</v>
      </c>
      <c r="D852" s="15" t="s">
        <v>8</v>
      </c>
      <c r="E852" s="15">
        <v>50</v>
      </c>
    </row>
    <row r="853" s="1" customFormat="1" customHeight="1" spans="1:5">
      <c r="A853" s="20">
        <v>851</v>
      </c>
      <c r="B853" s="15" t="s">
        <v>862</v>
      </c>
      <c r="C853" s="15" t="s">
        <v>878</v>
      </c>
      <c r="D853" s="15" t="s">
        <v>8</v>
      </c>
      <c r="E853" s="15">
        <v>50</v>
      </c>
    </row>
    <row r="854" s="1" customFormat="1" customHeight="1" spans="1:5">
      <c r="A854" s="20">
        <v>852</v>
      </c>
      <c r="B854" s="15" t="s">
        <v>862</v>
      </c>
      <c r="C854" s="15" t="s">
        <v>879</v>
      </c>
      <c r="D854" s="15" t="s">
        <v>8</v>
      </c>
      <c r="E854" s="15">
        <v>50</v>
      </c>
    </row>
    <row r="855" s="1" customFormat="1" customHeight="1" spans="1:5">
      <c r="A855" s="20">
        <v>853</v>
      </c>
      <c r="B855" s="15" t="s">
        <v>862</v>
      </c>
      <c r="C855" s="15" t="s">
        <v>880</v>
      </c>
      <c r="D855" s="15" t="s">
        <v>8</v>
      </c>
      <c r="E855" s="15">
        <v>50</v>
      </c>
    </row>
    <row r="856" s="1" customFormat="1" customHeight="1" spans="1:5">
      <c r="A856" s="20">
        <v>854</v>
      </c>
      <c r="B856" s="15" t="s">
        <v>862</v>
      </c>
      <c r="C856" s="15" t="s">
        <v>881</v>
      </c>
      <c r="D856" s="15" t="s">
        <v>8</v>
      </c>
      <c r="E856" s="15">
        <v>50</v>
      </c>
    </row>
    <row r="857" s="1" customFormat="1" customHeight="1" spans="1:5">
      <c r="A857" s="20">
        <v>855</v>
      </c>
      <c r="B857" s="15" t="s">
        <v>862</v>
      </c>
      <c r="C857" s="15" t="s">
        <v>882</v>
      </c>
      <c r="D857" s="15" t="s">
        <v>8</v>
      </c>
      <c r="E857" s="15">
        <v>50</v>
      </c>
    </row>
    <row r="858" s="1" customFormat="1" customHeight="1" spans="1:5">
      <c r="A858" s="20">
        <v>856</v>
      </c>
      <c r="B858" s="15" t="s">
        <v>862</v>
      </c>
      <c r="C858" s="15" t="s">
        <v>883</v>
      </c>
      <c r="D858" s="15" t="s">
        <v>8</v>
      </c>
      <c r="E858" s="15">
        <v>50</v>
      </c>
    </row>
    <row r="859" s="1" customFormat="1" customHeight="1" spans="1:5">
      <c r="A859" s="20">
        <v>857</v>
      </c>
      <c r="B859" s="15" t="s">
        <v>862</v>
      </c>
      <c r="C859" s="15" t="s">
        <v>884</v>
      </c>
      <c r="D859" s="15" t="s">
        <v>8</v>
      </c>
      <c r="E859" s="15">
        <v>50</v>
      </c>
    </row>
    <row r="860" s="1" customFormat="1" customHeight="1" spans="1:5">
      <c r="A860" s="20">
        <v>858</v>
      </c>
      <c r="B860" s="15" t="s">
        <v>862</v>
      </c>
      <c r="C860" s="15" t="s">
        <v>885</v>
      </c>
      <c r="D860" s="15" t="s">
        <v>8</v>
      </c>
      <c r="E860" s="15">
        <v>50</v>
      </c>
    </row>
    <row r="861" s="1" customFormat="1" customHeight="1" spans="1:5">
      <c r="A861" s="20">
        <v>859</v>
      </c>
      <c r="B861" s="15" t="s">
        <v>862</v>
      </c>
      <c r="C861" s="15" t="s">
        <v>886</v>
      </c>
      <c r="D861" s="15" t="s">
        <v>8</v>
      </c>
      <c r="E861" s="15">
        <v>50</v>
      </c>
    </row>
    <row r="862" s="1" customFormat="1" customHeight="1" spans="1:5">
      <c r="A862" s="20">
        <v>860</v>
      </c>
      <c r="B862" s="15" t="s">
        <v>862</v>
      </c>
      <c r="C862" s="15" t="s">
        <v>887</v>
      </c>
      <c r="D862" s="15" t="s">
        <v>8</v>
      </c>
      <c r="E862" s="15">
        <v>50</v>
      </c>
    </row>
    <row r="863" s="1" customFormat="1" customHeight="1" spans="1:5">
      <c r="A863" s="20">
        <v>861</v>
      </c>
      <c r="B863" s="15" t="s">
        <v>862</v>
      </c>
      <c r="C863" s="15" t="s">
        <v>888</v>
      </c>
      <c r="D863" s="15" t="s">
        <v>8</v>
      </c>
      <c r="E863" s="15">
        <v>50</v>
      </c>
    </row>
    <row r="864" s="1" customFormat="1" customHeight="1" spans="1:5">
      <c r="A864" s="20">
        <v>862</v>
      </c>
      <c r="B864" s="15" t="s">
        <v>862</v>
      </c>
      <c r="C864" s="15" t="s">
        <v>890</v>
      </c>
      <c r="D864" s="15" t="s">
        <v>8</v>
      </c>
      <c r="E864" s="15">
        <v>50</v>
      </c>
    </row>
    <row r="865" s="1" customFormat="1" customHeight="1" spans="1:5">
      <c r="A865" s="20">
        <v>863</v>
      </c>
      <c r="B865" s="15" t="s">
        <v>862</v>
      </c>
      <c r="C865" s="15" t="s">
        <v>891</v>
      </c>
      <c r="D865" s="15" t="s">
        <v>8</v>
      </c>
      <c r="E865" s="15">
        <v>50</v>
      </c>
    </row>
    <row r="866" s="1" customFormat="1" customHeight="1" spans="1:5">
      <c r="A866" s="20">
        <v>864</v>
      </c>
      <c r="B866" s="15" t="s">
        <v>862</v>
      </c>
      <c r="C866" s="15" t="s">
        <v>892</v>
      </c>
      <c r="D866" s="15" t="s">
        <v>8</v>
      </c>
      <c r="E866" s="15">
        <v>50</v>
      </c>
    </row>
    <row r="867" s="1" customFormat="1" customHeight="1" spans="1:5">
      <c r="A867" s="20">
        <v>865</v>
      </c>
      <c r="B867" s="15" t="s">
        <v>862</v>
      </c>
      <c r="C867" s="15" t="s">
        <v>893</v>
      </c>
      <c r="D867" s="15" t="s">
        <v>8</v>
      </c>
      <c r="E867" s="15">
        <v>50</v>
      </c>
    </row>
    <row r="868" s="1" customFormat="1" customHeight="1" spans="1:5">
      <c r="A868" s="20">
        <v>866</v>
      </c>
      <c r="B868" s="15" t="s">
        <v>862</v>
      </c>
      <c r="C868" s="15" t="s">
        <v>894</v>
      </c>
      <c r="D868" s="15" t="s">
        <v>8</v>
      </c>
      <c r="E868" s="15">
        <v>50</v>
      </c>
    </row>
    <row r="869" s="1" customFormat="1" customHeight="1" spans="1:5">
      <c r="A869" s="20">
        <v>867</v>
      </c>
      <c r="B869" s="15" t="s">
        <v>862</v>
      </c>
      <c r="C869" s="15" t="s">
        <v>895</v>
      </c>
      <c r="D869" s="15" t="s">
        <v>8</v>
      </c>
      <c r="E869" s="15">
        <v>50</v>
      </c>
    </row>
    <row r="870" s="1" customFormat="1" customHeight="1" spans="1:5">
      <c r="A870" s="20">
        <v>868</v>
      </c>
      <c r="B870" s="15" t="s">
        <v>862</v>
      </c>
      <c r="C870" s="15" t="s">
        <v>896</v>
      </c>
      <c r="D870" s="15" t="s">
        <v>8</v>
      </c>
      <c r="E870" s="15">
        <v>50</v>
      </c>
    </row>
    <row r="871" s="1" customFormat="1" customHeight="1" spans="1:5">
      <c r="A871" s="20">
        <v>869</v>
      </c>
      <c r="B871" s="15" t="s">
        <v>862</v>
      </c>
      <c r="C871" s="15" t="s">
        <v>897</v>
      </c>
      <c r="D871" s="15" t="s">
        <v>8</v>
      </c>
      <c r="E871" s="15">
        <v>50</v>
      </c>
    </row>
    <row r="872" s="1" customFormat="1" customHeight="1" spans="1:5">
      <c r="A872" s="20">
        <v>870</v>
      </c>
      <c r="B872" s="15" t="s">
        <v>862</v>
      </c>
      <c r="C872" s="15" t="s">
        <v>898</v>
      </c>
      <c r="D872" s="15" t="s">
        <v>8</v>
      </c>
      <c r="E872" s="15">
        <v>50</v>
      </c>
    </row>
    <row r="873" s="1" customFormat="1" customHeight="1" spans="1:5">
      <c r="A873" s="20">
        <v>871</v>
      </c>
      <c r="B873" s="15" t="s">
        <v>862</v>
      </c>
      <c r="C873" s="15" t="s">
        <v>899</v>
      </c>
      <c r="D873" s="15" t="s">
        <v>8</v>
      </c>
      <c r="E873" s="15">
        <v>50</v>
      </c>
    </row>
    <row r="874" s="1" customFormat="1" customHeight="1" spans="1:5">
      <c r="A874" s="20">
        <v>872</v>
      </c>
      <c r="B874" s="15" t="s">
        <v>862</v>
      </c>
      <c r="C874" s="15" t="s">
        <v>900</v>
      </c>
      <c r="D874" s="15" t="s">
        <v>8</v>
      </c>
      <c r="E874" s="15">
        <v>50</v>
      </c>
    </row>
    <row r="875" s="1" customFormat="1" customHeight="1" spans="1:5">
      <c r="A875" s="20">
        <v>873</v>
      </c>
      <c r="B875" s="15" t="s">
        <v>862</v>
      </c>
      <c r="C875" s="15" t="s">
        <v>901</v>
      </c>
      <c r="D875" s="15" t="s">
        <v>8</v>
      </c>
      <c r="E875" s="15">
        <v>50</v>
      </c>
    </row>
    <row r="876" s="1" customFormat="1" customHeight="1" spans="1:5">
      <c r="A876" s="20">
        <v>874</v>
      </c>
      <c r="B876" s="15" t="s">
        <v>862</v>
      </c>
      <c r="C876" s="15" t="s">
        <v>902</v>
      </c>
      <c r="D876" s="15" t="s">
        <v>8</v>
      </c>
      <c r="E876" s="15">
        <v>50</v>
      </c>
    </row>
    <row r="877" s="1" customFormat="1" customHeight="1" spans="1:5">
      <c r="A877" s="20">
        <v>875</v>
      </c>
      <c r="B877" s="15" t="s">
        <v>862</v>
      </c>
      <c r="C877" s="15" t="s">
        <v>903</v>
      </c>
      <c r="D877" s="15" t="s">
        <v>8</v>
      </c>
      <c r="E877" s="15">
        <v>50</v>
      </c>
    </row>
    <row r="878" s="1" customFormat="1" customHeight="1" spans="1:5">
      <c r="A878" s="20">
        <v>876</v>
      </c>
      <c r="B878" s="15" t="s">
        <v>862</v>
      </c>
      <c r="C878" s="15" t="s">
        <v>904</v>
      </c>
      <c r="D878" s="15" t="s">
        <v>8</v>
      </c>
      <c r="E878" s="15">
        <v>50</v>
      </c>
    </row>
    <row r="879" s="1" customFormat="1" customHeight="1" spans="1:5">
      <c r="A879" s="20">
        <v>877</v>
      </c>
      <c r="B879" s="15" t="s">
        <v>862</v>
      </c>
      <c r="C879" s="15" t="s">
        <v>905</v>
      </c>
      <c r="D879" s="15" t="s">
        <v>8</v>
      </c>
      <c r="E879" s="15">
        <v>50</v>
      </c>
    </row>
    <row r="880" s="1" customFormat="1" customHeight="1" spans="1:5">
      <c r="A880" s="20">
        <v>878</v>
      </c>
      <c r="B880" s="15" t="s">
        <v>862</v>
      </c>
      <c r="C880" s="15" t="s">
        <v>906</v>
      </c>
      <c r="D880" s="15" t="s">
        <v>8</v>
      </c>
      <c r="E880" s="15">
        <v>50</v>
      </c>
    </row>
    <row r="881" s="1" customFormat="1" customHeight="1" spans="1:5">
      <c r="A881" s="20">
        <v>879</v>
      </c>
      <c r="B881" s="15" t="s">
        <v>862</v>
      </c>
      <c r="C881" s="15" t="s">
        <v>907</v>
      </c>
      <c r="D881" s="15" t="s">
        <v>8</v>
      </c>
      <c r="E881" s="15">
        <v>50</v>
      </c>
    </row>
    <row r="882" s="1" customFormat="1" customHeight="1" spans="1:5">
      <c r="A882" s="20">
        <v>880</v>
      </c>
      <c r="B882" s="15" t="s">
        <v>862</v>
      </c>
      <c r="C882" s="15" t="s">
        <v>908</v>
      </c>
      <c r="D882" s="15" t="s">
        <v>8</v>
      </c>
      <c r="E882" s="15">
        <v>50</v>
      </c>
    </row>
    <row r="883" s="1" customFormat="1" customHeight="1" spans="1:5">
      <c r="A883" s="20">
        <v>881</v>
      </c>
      <c r="B883" s="15" t="s">
        <v>862</v>
      </c>
      <c r="C883" s="15" t="s">
        <v>909</v>
      </c>
      <c r="D883" s="15" t="s">
        <v>8</v>
      </c>
      <c r="E883" s="15">
        <v>50</v>
      </c>
    </row>
    <row r="884" s="1" customFormat="1" customHeight="1" spans="1:5">
      <c r="A884" s="20">
        <v>882</v>
      </c>
      <c r="B884" s="15" t="s">
        <v>862</v>
      </c>
      <c r="C884" s="15" t="s">
        <v>910</v>
      </c>
      <c r="D884" s="15" t="s">
        <v>8</v>
      </c>
      <c r="E884" s="15">
        <v>50</v>
      </c>
    </row>
    <row r="885" s="1" customFormat="1" customHeight="1" spans="1:5">
      <c r="A885" s="20">
        <v>883</v>
      </c>
      <c r="B885" s="15" t="s">
        <v>862</v>
      </c>
      <c r="C885" s="15" t="s">
        <v>911</v>
      </c>
      <c r="D885" s="15" t="s">
        <v>8</v>
      </c>
      <c r="E885" s="15">
        <v>50</v>
      </c>
    </row>
    <row r="886" s="1" customFormat="1" customHeight="1" spans="1:5">
      <c r="A886" s="20">
        <v>884</v>
      </c>
      <c r="B886" s="15" t="s">
        <v>862</v>
      </c>
      <c r="C886" s="15" t="s">
        <v>912</v>
      </c>
      <c r="D886" s="15" t="s">
        <v>8</v>
      </c>
      <c r="E886" s="15">
        <v>50</v>
      </c>
    </row>
    <row r="887" s="1" customFormat="1" customHeight="1" spans="1:5">
      <c r="A887" s="20">
        <v>885</v>
      </c>
      <c r="B887" s="15" t="s">
        <v>862</v>
      </c>
      <c r="C887" s="15" t="s">
        <v>913</v>
      </c>
      <c r="D887" s="15" t="s">
        <v>8</v>
      </c>
      <c r="E887" s="15">
        <v>50</v>
      </c>
    </row>
    <row r="888" s="1" customFormat="1" customHeight="1" spans="1:5">
      <c r="A888" s="20">
        <v>886</v>
      </c>
      <c r="B888" s="15" t="s">
        <v>862</v>
      </c>
      <c r="C888" s="15" t="s">
        <v>914</v>
      </c>
      <c r="D888" s="15" t="s">
        <v>8</v>
      </c>
      <c r="E888" s="15">
        <v>50</v>
      </c>
    </row>
    <row r="889" s="1" customFormat="1" customHeight="1" spans="1:5">
      <c r="A889" s="20">
        <v>887</v>
      </c>
      <c r="B889" s="15" t="s">
        <v>862</v>
      </c>
      <c r="C889" s="15" t="s">
        <v>18</v>
      </c>
      <c r="D889" s="15" t="s">
        <v>8</v>
      </c>
      <c r="E889" s="15">
        <v>50</v>
      </c>
    </row>
    <row r="890" s="1" customFormat="1" customHeight="1" spans="1:5">
      <c r="A890" s="20">
        <v>888</v>
      </c>
      <c r="B890" s="15" t="s">
        <v>862</v>
      </c>
      <c r="C890" s="15" t="s">
        <v>915</v>
      </c>
      <c r="D890" s="15" t="s">
        <v>8</v>
      </c>
      <c r="E890" s="15">
        <v>50</v>
      </c>
    </row>
    <row r="891" s="1" customFormat="1" customHeight="1" spans="1:5">
      <c r="A891" s="20">
        <v>889</v>
      </c>
      <c r="B891" s="15" t="s">
        <v>862</v>
      </c>
      <c r="C891" s="15" t="s">
        <v>917</v>
      </c>
      <c r="D891" s="15" t="s">
        <v>8</v>
      </c>
      <c r="E891" s="15">
        <v>50</v>
      </c>
    </row>
    <row r="892" s="1" customFormat="1" customHeight="1" spans="1:5">
      <c r="A892" s="20">
        <v>890</v>
      </c>
      <c r="B892" s="15" t="s">
        <v>862</v>
      </c>
      <c r="C892" s="15" t="s">
        <v>918</v>
      </c>
      <c r="D892" s="15" t="s">
        <v>8</v>
      </c>
      <c r="E892" s="15">
        <v>50</v>
      </c>
    </row>
    <row r="893" s="1" customFormat="1" customHeight="1" spans="1:5">
      <c r="A893" s="20">
        <v>891</v>
      </c>
      <c r="B893" s="15" t="s">
        <v>862</v>
      </c>
      <c r="C893" s="15" t="s">
        <v>919</v>
      </c>
      <c r="D893" s="15" t="s">
        <v>8</v>
      </c>
      <c r="E893" s="15">
        <v>50</v>
      </c>
    </row>
    <row r="894" s="1" customFormat="1" customHeight="1" spans="1:5">
      <c r="A894" s="20">
        <v>892</v>
      </c>
      <c r="B894" s="15" t="s">
        <v>862</v>
      </c>
      <c r="C894" s="15" t="s">
        <v>920</v>
      </c>
      <c r="D894" s="15" t="s">
        <v>8</v>
      </c>
      <c r="E894" s="15">
        <v>50</v>
      </c>
    </row>
    <row r="895" s="1" customFormat="1" customHeight="1" spans="1:5">
      <c r="A895" s="20">
        <v>893</v>
      </c>
      <c r="B895" s="15" t="s">
        <v>862</v>
      </c>
      <c r="C895" s="15" t="s">
        <v>922</v>
      </c>
      <c r="D895" s="15" t="s">
        <v>8</v>
      </c>
      <c r="E895" s="15">
        <v>50</v>
      </c>
    </row>
    <row r="896" s="1" customFormat="1" customHeight="1" spans="1:5">
      <c r="A896" s="20">
        <v>894</v>
      </c>
      <c r="B896" s="15" t="s">
        <v>862</v>
      </c>
      <c r="C896" s="15" t="s">
        <v>923</v>
      </c>
      <c r="D896" s="15" t="s">
        <v>17</v>
      </c>
      <c r="E896" s="15">
        <v>120</v>
      </c>
    </row>
    <row r="897" s="1" customFormat="1" customHeight="1" spans="1:5">
      <c r="A897" s="20">
        <v>895</v>
      </c>
      <c r="B897" s="15" t="s">
        <v>862</v>
      </c>
      <c r="C897" s="15" t="s">
        <v>1410</v>
      </c>
      <c r="D897" s="15" t="s">
        <v>8</v>
      </c>
      <c r="E897" s="15">
        <v>50</v>
      </c>
    </row>
    <row r="898" s="1" customFormat="1" customHeight="1" spans="1:5">
      <c r="A898" s="20">
        <v>896</v>
      </c>
      <c r="B898" s="15" t="s">
        <v>862</v>
      </c>
      <c r="C898" s="15" t="s">
        <v>1411</v>
      </c>
      <c r="D898" s="15" t="s">
        <v>8</v>
      </c>
      <c r="E898" s="15">
        <v>50</v>
      </c>
    </row>
    <row r="899" s="1" customFormat="1" customHeight="1" spans="1:5">
      <c r="A899" s="20">
        <v>897</v>
      </c>
      <c r="B899" s="15" t="s">
        <v>862</v>
      </c>
      <c r="C899" s="15" t="s">
        <v>1114</v>
      </c>
      <c r="D899" s="15" t="s">
        <v>8</v>
      </c>
      <c r="E899" s="15">
        <v>50</v>
      </c>
    </row>
    <row r="900" s="1" customFormat="1" customHeight="1" spans="1:5">
      <c r="A900" s="20">
        <v>898</v>
      </c>
      <c r="B900" s="15" t="s">
        <v>862</v>
      </c>
      <c r="C900" s="15" t="s">
        <v>1570</v>
      </c>
      <c r="D900" s="15" t="s">
        <v>8</v>
      </c>
      <c r="E900" s="15">
        <v>50</v>
      </c>
    </row>
    <row r="901" s="1" customFormat="1" customHeight="1" spans="1:5">
      <c r="A901" s="20">
        <v>899</v>
      </c>
      <c r="B901" s="15" t="s">
        <v>862</v>
      </c>
      <c r="C901" s="15" t="s">
        <v>924</v>
      </c>
      <c r="D901" s="15" t="s">
        <v>17</v>
      </c>
      <c r="E901" s="15">
        <v>120</v>
      </c>
    </row>
    <row r="902" s="1" customFormat="1" customHeight="1" spans="1:5">
      <c r="A902" s="20">
        <v>900</v>
      </c>
      <c r="B902" s="15" t="s">
        <v>862</v>
      </c>
      <c r="C902" s="15" t="s">
        <v>925</v>
      </c>
      <c r="D902" s="15" t="s">
        <v>17</v>
      </c>
      <c r="E902" s="15">
        <v>120</v>
      </c>
    </row>
    <row r="903" s="1" customFormat="1" customHeight="1" spans="1:5">
      <c r="A903" s="20">
        <v>901</v>
      </c>
      <c r="B903" s="15" t="s">
        <v>862</v>
      </c>
      <c r="C903" s="15" t="s">
        <v>926</v>
      </c>
      <c r="D903" s="15" t="s">
        <v>17</v>
      </c>
      <c r="E903" s="15">
        <v>120</v>
      </c>
    </row>
    <row r="904" s="1" customFormat="1" customHeight="1" spans="1:5">
      <c r="A904" s="20">
        <v>902</v>
      </c>
      <c r="B904" s="15" t="s">
        <v>862</v>
      </c>
      <c r="C904" s="15" t="s">
        <v>927</v>
      </c>
      <c r="D904" s="15" t="s">
        <v>17</v>
      </c>
      <c r="E904" s="15">
        <v>120</v>
      </c>
    </row>
    <row r="905" s="1" customFormat="1" customHeight="1" spans="1:5">
      <c r="A905" s="20">
        <v>903</v>
      </c>
      <c r="B905" s="15" t="s">
        <v>862</v>
      </c>
      <c r="C905" s="15" t="s">
        <v>928</v>
      </c>
      <c r="D905" s="15" t="s">
        <v>8</v>
      </c>
      <c r="E905" s="15">
        <v>50</v>
      </c>
    </row>
    <row r="906" s="1" customFormat="1" customHeight="1" spans="1:5">
      <c r="A906" s="20">
        <v>904</v>
      </c>
      <c r="B906" s="15" t="s">
        <v>862</v>
      </c>
      <c r="C906" s="15" t="s">
        <v>929</v>
      </c>
      <c r="D906" s="15" t="s">
        <v>8</v>
      </c>
      <c r="E906" s="15">
        <v>50</v>
      </c>
    </row>
    <row r="907" s="1" customFormat="1" customHeight="1" spans="1:5">
      <c r="A907" s="20">
        <v>905</v>
      </c>
      <c r="B907" s="15" t="s">
        <v>862</v>
      </c>
      <c r="C907" s="15" t="s">
        <v>930</v>
      </c>
      <c r="D907" s="15" t="s">
        <v>8</v>
      </c>
      <c r="E907" s="15">
        <v>50</v>
      </c>
    </row>
    <row r="908" s="1" customFormat="1" customHeight="1" spans="1:5">
      <c r="A908" s="20">
        <v>906</v>
      </c>
      <c r="B908" s="15" t="s">
        <v>862</v>
      </c>
      <c r="C908" s="15" t="s">
        <v>931</v>
      </c>
      <c r="D908" s="15" t="s">
        <v>17</v>
      </c>
      <c r="E908" s="15">
        <v>120</v>
      </c>
    </row>
    <row r="909" s="1" customFormat="1" customHeight="1" spans="1:5">
      <c r="A909" s="20">
        <v>907</v>
      </c>
      <c r="B909" s="15" t="s">
        <v>862</v>
      </c>
      <c r="C909" s="15" t="s">
        <v>932</v>
      </c>
      <c r="D909" s="15" t="s">
        <v>8</v>
      </c>
      <c r="E909" s="15">
        <v>50</v>
      </c>
    </row>
    <row r="910" s="1" customFormat="1" customHeight="1" spans="1:5">
      <c r="A910" s="20">
        <v>908</v>
      </c>
      <c r="B910" s="15" t="s">
        <v>862</v>
      </c>
      <c r="C910" s="15" t="s">
        <v>933</v>
      </c>
      <c r="D910" s="15" t="s">
        <v>8</v>
      </c>
      <c r="E910" s="15">
        <v>50</v>
      </c>
    </row>
    <row r="911" s="1" customFormat="1" customHeight="1" spans="1:5">
      <c r="A911" s="20">
        <v>909</v>
      </c>
      <c r="B911" s="15" t="s">
        <v>862</v>
      </c>
      <c r="C911" s="15" t="s">
        <v>934</v>
      </c>
      <c r="D911" s="15" t="s">
        <v>8</v>
      </c>
      <c r="E911" s="15">
        <v>50</v>
      </c>
    </row>
    <row r="912" s="1" customFormat="1" customHeight="1" spans="1:5">
      <c r="A912" s="20">
        <v>910</v>
      </c>
      <c r="B912" s="15" t="s">
        <v>862</v>
      </c>
      <c r="C912" s="15" t="s">
        <v>935</v>
      </c>
      <c r="D912" s="15" t="s">
        <v>8</v>
      </c>
      <c r="E912" s="15">
        <v>50</v>
      </c>
    </row>
    <row r="913" s="1" customFormat="1" customHeight="1" spans="1:5">
      <c r="A913" s="20">
        <v>911</v>
      </c>
      <c r="B913" s="15" t="s">
        <v>862</v>
      </c>
      <c r="C913" s="15" t="s">
        <v>936</v>
      </c>
      <c r="D913" s="15" t="s">
        <v>8</v>
      </c>
      <c r="E913" s="15">
        <v>50</v>
      </c>
    </row>
    <row r="914" s="1" customFormat="1" customHeight="1" spans="1:5">
      <c r="A914" s="20">
        <v>912</v>
      </c>
      <c r="B914" s="15" t="s">
        <v>862</v>
      </c>
      <c r="C914" s="15" t="s">
        <v>937</v>
      </c>
      <c r="D914" s="15" t="s">
        <v>8</v>
      </c>
      <c r="E914" s="15">
        <v>50</v>
      </c>
    </row>
    <row r="915" s="1" customFormat="1" customHeight="1" spans="1:5">
      <c r="A915" s="20">
        <v>913</v>
      </c>
      <c r="B915" s="15" t="s">
        <v>862</v>
      </c>
      <c r="C915" s="15" t="s">
        <v>938</v>
      </c>
      <c r="D915" s="15" t="s">
        <v>8</v>
      </c>
      <c r="E915" s="15">
        <v>50</v>
      </c>
    </row>
    <row r="916" s="1" customFormat="1" customHeight="1" spans="1:5">
      <c r="A916" s="20">
        <v>914</v>
      </c>
      <c r="B916" s="15" t="s">
        <v>862</v>
      </c>
      <c r="C916" s="15" t="s">
        <v>939</v>
      </c>
      <c r="D916" s="15" t="s">
        <v>8</v>
      </c>
      <c r="E916" s="15">
        <v>50</v>
      </c>
    </row>
    <row r="917" s="1" customFormat="1" customHeight="1" spans="1:5">
      <c r="A917" s="20">
        <v>915</v>
      </c>
      <c r="B917" s="15" t="s">
        <v>862</v>
      </c>
      <c r="C917" s="15" t="s">
        <v>940</v>
      </c>
      <c r="D917" s="15" t="s">
        <v>8</v>
      </c>
      <c r="E917" s="15">
        <v>50</v>
      </c>
    </row>
    <row r="918" s="1" customFormat="1" customHeight="1" spans="1:5">
      <c r="A918" s="20">
        <v>916</v>
      </c>
      <c r="B918" s="15" t="s">
        <v>862</v>
      </c>
      <c r="C918" s="15" t="s">
        <v>941</v>
      </c>
      <c r="D918" s="15" t="s">
        <v>8</v>
      </c>
      <c r="E918" s="15">
        <v>50</v>
      </c>
    </row>
    <row r="919" s="1" customFormat="1" customHeight="1" spans="1:5">
      <c r="A919" s="20">
        <v>917</v>
      </c>
      <c r="B919" s="15" t="s">
        <v>862</v>
      </c>
      <c r="C919" s="15" t="s">
        <v>942</v>
      </c>
      <c r="D919" s="15" t="s">
        <v>8</v>
      </c>
      <c r="E919" s="15">
        <v>50</v>
      </c>
    </row>
    <row r="920" s="1" customFormat="1" customHeight="1" spans="1:5">
      <c r="A920" s="20">
        <v>918</v>
      </c>
      <c r="B920" s="15" t="s">
        <v>862</v>
      </c>
      <c r="C920" s="15" t="s">
        <v>943</v>
      </c>
      <c r="D920" s="15" t="s">
        <v>8</v>
      </c>
      <c r="E920" s="15">
        <v>50</v>
      </c>
    </row>
    <row r="921" s="1" customFormat="1" customHeight="1" spans="1:5">
      <c r="A921" s="20">
        <v>919</v>
      </c>
      <c r="B921" s="15" t="s">
        <v>862</v>
      </c>
      <c r="C921" s="15" t="s">
        <v>944</v>
      </c>
      <c r="D921" s="15" t="s">
        <v>8</v>
      </c>
      <c r="E921" s="15">
        <v>50</v>
      </c>
    </row>
    <row r="922" s="1" customFormat="1" customHeight="1" spans="1:5">
      <c r="A922" s="20">
        <v>920</v>
      </c>
      <c r="B922" s="15" t="s">
        <v>862</v>
      </c>
      <c r="C922" s="15" t="s">
        <v>945</v>
      </c>
      <c r="D922" s="15" t="s">
        <v>8</v>
      </c>
      <c r="E922" s="15">
        <v>50</v>
      </c>
    </row>
    <row r="923" s="1" customFormat="1" customHeight="1" spans="1:5">
      <c r="A923" s="20">
        <v>921</v>
      </c>
      <c r="B923" s="15" t="s">
        <v>862</v>
      </c>
      <c r="C923" s="15" t="s">
        <v>946</v>
      </c>
      <c r="D923" s="15" t="s">
        <v>8</v>
      </c>
      <c r="E923" s="15">
        <v>50</v>
      </c>
    </row>
    <row r="924" s="1" customFormat="1" customHeight="1" spans="1:5">
      <c r="A924" s="20">
        <v>922</v>
      </c>
      <c r="B924" s="15" t="s">
        <v>862</v>
      </c>
      <c r="C924" s="15" t="s">
        <v>947</v>
      </c>
      <c r="D924" s="15" t="s">
        <v>8</v>
      </c>
      <c r="E924" s="15">
        <v>50</v>
      </c>
    </row>
    <row r="925" s="1" customFormat="1" customHeight="1" spans="1:5">
      <c r="A925" s="20">
        <v>923</v>
      </c>
      <c r="B925" s="15" t="s">
        <v>862</v>
      </c>
      <c r="C925" s="15" t="s">
        <v>948</v>
      </c>
      <c r="D925" s="15" t="s">
        <v>8</v>
      </c>
      <c r="E925" s="15">
        <v>50</v>
      </c>
    </row>
    <row r="926" s="1" customFormat="1" customHeight="1" spans="1:5">
      <c r="A926" s="20">
        <v>924</v>
      </c>
      <c r="B926" s="15" t="s">
        <v>862</v>
      </c>
      <c r="C926" s="15" t="s">
        <v>949</v>
      </c>
      <c r="D926" s="15" t="s">
        <v>8</v>
      </c>
      <c r="E926" s="15">
        <v>50</v>
      </c>
    </row>
    <row r="927" s="1" customFormat="1" customHeight="1" spans="1:5">
      <c r="A927" s="20">
        <v>925</v>
      </c>
      <c r="B927" s="15" t="s">
        <v>862</v>
      </c>
      <c r="C927" s="15" t="s">
        <v>950</v>
      </c>
      <c r="D927" s="15" t="s">
        <v>8</v>
      </c>
      <c r="E927" s="15">
        <v>50</v>
      </c>
    </row>
    <row r="928" s="1" customFormat="1" customHeight="1" spans="1:5">
      <c r="A928" s="20">
        <v>926</v>
      </c>
      <c r="B928" s="15" t="s">
        <v>862</v>
      </c>
      <c r="C928" s="15" t="s">
        <v>951</v>
      </c>
      <c r="D928" s="15" t="s">
        <v>8</v>
      </c>
      <c r="E928" s="15">
        <v>50</v>
      </c>
    </row>
    <row r="929" s="1" customFormat="1" customHeight="1" spans="1:5">
      <c r="A929" s="20">
        <v>927</v>
      </c>
      <c r="B929" s="15" t="s">
        <v>862</v>
      </c>
      <c r="C929" s="15" t="s">
        <v>952</v>
      </c>
      <c r="D929" s="15" t="s">
        <v>8</v>
      </c>
      <c r="E929" s="15">
        <v>50</v>
      </c>
    </row>
    <row r="930" s="1" customFormat="1" customHeight="1" spans="1:5">
      <c r="A930" s="20">
        <v>928</v>
      </c>
      <c r="B930" s="15" t="s">
        <v>862</v>
      </c>
      <c r="C930" s="15" t="s">
        <v>954</v>
      </c>
      <c r="D930" s="15" t="s">
        <v>8</v>
      </c>
      <c r="E930" s="15">
        <v>50</v>
      </c>
    </row>
    <row r="931" s="1" customFormat="1" customHeight="1" spans="1:5">
      <c r="A931" s="20">
        <v>929</v>
      </c>
      <c r="B931" s="15" t="s">
        <v>862</v>
      </c>
      <c r="C931" s="15" t="s">
        <v>955</v>
      </c>
      <c r="D931" s="15" t="s">
        <v>8</v>
      </c>
      <c r="E931" s="15">
        <v>50</v>
      </c>
    </row>
    <row r="932" s="1" customFormat="1" customHeight="1" spans="1:5">
      <c r="A932" s="20">
        <v>930</v>
      </c>
      <c r="B932" s="15" t="s">
        <v>862</v>
      </c>
      <c r="C932" s="15" t="s">
        <v>956</v>
      </c>
      <c r="D932" s="15" t="s">
        <v>8</v>
      </c>
      <c r="E932" s="15">
        <v>50</v>
      </c>
    </row>
    <row r="933" s="1" customFormat="1" customHeight="1" spans="1:5">
      <c r="A933" s="20">
        <v>931</v>
      </c>
      <c r="B933" s="15" t="s">
        <v>862</v>
      </c>
      <c r="C933" s="15" t="s">
        <v>957</v>
      </c>
      <c r="D933" s="15" t="s">
        <v>8</v>
      </c>
      <c r="E933" s="15">
        <v>50</v>
      </c>
    </row>
    <row r="934" s="1" customFormat="1" customHeight="1" spans="1:5">
      <c r="A934" s="20">
        <v>932</v>
      </c>
      <c r="B934" s="15" t="s">
        <v>862</v>
      </c>
      <c r="C934" s="15" t="s">
        <v>958</v>
      </c>
      <c r="D934" s="15" t="s">
        <v>8</v>
      </c>
      <c r="E934" s="15">
        <v>50</v>
      </c>
    </row>
    <row r="935" s="1" customFormat="1" customHeight="1" spans="1:5">
      <c r="A935" s="20">
        <v>933</v>
      </c>
      <c r="B935" s="15" t="s">
        <v>862</v>
      </c>
      <c r="C935" s="15" t="s">
        <v>959</v>
      </c>
      <c r="D935" s="15" t="s">
        <v>8</v>
      </c>
      <c r="E935" s="15">
        <v>50</v>
      </c>
    </row>
    <row r="936" s="1" customFormat="1" customHeight="1" spans="1:5">
      <c r="A936" s="20">
        <v>934</v>
      </c>
      <c r="B936" s="15" t="s">
        <v>862</v>
      </c>
      <c r="C936" s="15" t="s">
        <v>961</v>
      </c>
      <c r="D936" s="15" t="s">
        <v>8</v>
      </c>
      <c r="E936" s="15">
        <v>50</v>
      </c>
    </row>
    <row r="937" s="1" customFormat="1" customHeight="1" spans="1:5">
      <c r="A937" s="20">
        <v>935</v>
      </c>
      <c r="B937" s="15" t="s">
        <v>862</v>
      </c>
      <c r="C937" s="15" t="s">
        <v>962</v>
      </c>
      <c r="D937" s="15" t="s">
        <v>8</v>
      </c>
      <c r="E937" s="15">
        <v>50</v>
      </c>
    </row>
    <row r="938" s="1" customFormat="1" customHeight="1" spans="1:5">
      <c r="A938" s="20">
        <v>936</v>
      </c>
      <c r="B938" s="15" t="s">
        <v>862</v>
      </c>
      <c r="C938" s="15" t="s">
        <v>963</v>
      </c>
      <c r="D938" s="15" t="s">
        <v>8</v>
      </c>
      <c r="E938" s="15">
        <v>50</v>
      </c>
    </row>
    <row r="939" s="1" customFormat="1" customHeight="1" spans="1:5">
      <c r="A939" s="20">
        <v>937</v>
      </c>
      <c r="B939" s="15" t="s">
        <v>862</v>
      </c>
      <c r="C939" s="15" t="s">
        <v>964</v>
      </c>
      <c r="D939" s="15" t="s">
        <v>8</v>
      </c>
      <c r="E939" s="15">
        <v>50</v>
      </c>
    </row>
    <row r="940" s="1" customFormat="1" customHeight="1" spans="1:5">
      <c r="A940" s="20">
        <v>938</v>
      </c>
      <c r="B940" s="15" t="s">
        <v>862</v>
      </c>
      <c r="C940" s="15" t="s">
        <v>965</v>
      </c>
      <c r="D940" s="15" t="s">
        <v>8</v>
      </c>
      <c r="E940" s="15">
        <v>50</v>
      </c>
    </row>
    <row r="941" s="1" customFormat="1" customHeight="1" spans="1:5">
      <c r="A941" s="20">
        <v>939</v>
      </c>
      <c r="B941" s="15" t="s">
        <v>862</v>
      </c>
      <c r="C941" s="15" t="s">
        <v>966</v>
      </c>
      <c r="D941" s="15" t="s">
        <v>8</v>
      </c>
      <c r="E941" s="15">
        <v>50</v>
      </c>
    </row>
    <row r="942" s="1" customFormat="1" customHeight="1" spans="1:5">
      <c r="A942" s="20">
        <v>940</v>
      </c>
      <c r="B942" s="15" t="s">
        <v>862</v>
      </c>
      <c r="C942" s="15" t="s">
        <v>967</v>
      </c>
      <c r="D942" s="15" t="s">
        <v>8</v>
      </c>
      <c r="E942" s="15">
        <v>50</v>
      </c>
    </row>
    <row r="943" s="1" customFormat="1" customHeight="1" spans="1:5">
      <c r="A943" s="20">
        <v>941</v>
      </c>
      <c r="B943" s="15" t="s">
        <v>862</v>
      </c>
      <c r="C943" s="15" t="s">
        <v>968</v>
      </c>
      <c r="D943" s="15" t="s">
        <v>8</v>
      </c>
      <c r="E943" s="15">
        <v>50</v>
      </c>
    </row>
    <row r="944" s="1" customFormat="1" customHeight="1" spans="1:5">
      <c r="A944" s="20">
        <v>942</v>
      </c>
      <c r="B944" s="15" t="s">
        <v>862</v>
      </c>
      <c r="C944" s="15" t="s">
        <v>969</v>
      </c>
      <c r="D944" s="15" t="s">
        <v>8</v>
      </c>
      <c r="E944" s="15">
        <v>50</v>
      </c>
    </row>
    <row r="945" s="1" customFormat="1" customHeight="1" spans="1:5">
      <c r="A945" s="20">
        <v>943</v>
      </c>
      <c r="B945" s="15" t="s">
        <v>862</v>
      </c>
      <c r="C945" s="15" t="s">
        <v>970</v>
      </c>
      <c r="D945" s="15" t="s">
        <v>8</v>
      </c>
      <c r="E945" s="15">
        <v>50</v>
      </c>
    </row>
    <row r="946" s="1" customFormat="1" customHeight="1" spans="1:5">
      <c r="A946" s="20">
        <v>944</v>
      </c>
      <c r="B946" s="15" t="s">
        <v>862</v>
      </c>
      <c r="C946" s="15" t="s">
        <v>971</v>
      </c>
      <c r="D946" s="15" t="s">
        <v>8</v>
      </c>
      <c r="E946" s="15">
        <v>50</v>
      </c>
    </row>
    <row r="947" s="1" customFormat="1" customHeight="1" spans="1:5">
      <c r="A947" s="20">
        <v>945</v>
      </c>
      <c r="B947" s="15" t="s">
        <v>862</v>
      </c>
      <c r="C947" s="15" t="s">
        <v>972</v>
      </c>
      <c r="D947" s="15" t="s">
        <v>8</v>
      </c>
      <c r="E947" s="15">
        <v>50</v>
      </c>
    </row>
    <row r="948" s="1" customFormat="1" customHeight="1" spans="1:5">
      <c r="A948" s="20">
        <v>946</v>
      </c>
      <c r="B948" s="15" t="s">
        <v>862</v>
      </c>
      <c r="C948" s="15" t="s">
        <v>973</v>
      </c>
      <c r="D948" s="15" t="s">
        <v>8</v>
      </c>
      <c r="E948" s="15">
        <v>50</v>
      </c>
    </row>
    <row r="949" s="1" customFormat="1" customHeight="1" spans="1:5">
      <c r="A949" s="20">
        <v>947</v>
      </c>
      <c r="B949" s="15" t="s">
        <v>862</v>
      </c>
      <c r="C949" s="15" t="s">
        <v>974</v>
      </c>
      <c r="D949" s="15" t="s">
        <v>8</v>
      </c>
      <c r="E949" s="15">
        <v>50</v>
      </c>
    </row>
    <row r="950" s="1" customFormat="1" customHeight="1" spans="1:5">
      <c r="A950" s="20">
        <v>948</v>
      </c>
      <c r="B950" s="15" t="s">
        <v>862</v>
      </c>
      <c r="C950" s="15" t="s">
        <v>975</v>
      </c>
      <c r="D950" s="15" t="s">
        <v>8</v>
      </c>
      <c r="E950" s="15">
        <v>50</v>
      </c>
    </row>
    <row r="951" s="1" customFormat="1" customHeight="1" spans="1:5">
      <c r="A951" s="20">
        <v>949</v>
      </c>
      <c r="B951" s="15" t="s">
        <v>862</v>
      </c>
      <c r="C951" s="15" t="s">
        <v>976</v>
      </c>
      <c r="D951" s="15" t="s">
        <v>8</v>
      </c>
      <c r="E951" s="15">
        <v>50</v>
      </c>
    </row>
    <row r="952" s="1" customFormat="1" customHeight="1" spans="1:5">
      <c r="A952" s="20">
        <v>950</v>
      </c>
      <c r="B952" s="15" t="s">
        <v>862</v>
      </c>
      <c r="C952" s="15" t="s">
        <v>1122</v>
      </c>
      <c r="D952" s="15" t="s">
        <v>17</v>
      </c>
      <c r="E952" s="15">
        <v>120</v>
      </c>
    </row>
    <row r="953" s="1" customFormat="1" customHeight="1" spans="1:5">
      <c r="A953" s="20">
        <v>951</v>
      </c>
      <c r="B953" s="15" t="s">
        <v>862</v>
      </c>
      <c r="C953" s="15" t="s">
        <v>977</v>
      </c>
      <c r="D953" s="15" t="s">
        <v>8</v>
      </c>
      <c r="E953" s="15">
        <v>50</v>
      </c>
    </row>
    <row r="954" s="1" customFormat="1" customHeight="1" spans="1:5">
      <c r="A954" s="20">
        <v>952</v>
      </c>
      <c r="B954" s="15" t="s">
        <v>862</v>
      </c>
      <c r="C954" s="15" t="s">
        <v>978</v>
      </c>
      <c r="D954" s="15" t="s">
        <v>8</v>
      </c>
      <c r="E954" s="15">
        <v>50</v>
      </c>
    </row>
    <row r="955" s="1" customFormat="1" customHeight="1" spans="1:5">
      <c r="A955" s="20">
        <v>953</v>
      </c>
      <c r="B955" s="15" t="s">
        <v>862</v>
      </c>
      <c r="C955" s="15" t="s">
        <v>979</v>
      </c>
      <c r="D955" s="15" t="s">
        <v>8</v>
      </c>
      <c r="E955" s="15">
        <v>50</v>
      </c>
    </row>
    <row r="956" s="1" customFormat="1" customHeight="1" spans="1:5">
      <c r="A956" s="20">
        <v>954</v>
      </c>
      <c r="B956" s="15" t="s">
        <v>862</v>
      </c>
      <c r="C956" s="15" t="s">
        <v>980</v>
      </c>
      <c r="D956" s="15" t="s">
        <v>8</v>
      </c>
      <c r="E956" s="15">
        <v>50</v>
      </c>
    </row>
    <row r="957" s="1" customFormat="1" customHeight="1" spans="1:5">
      <c r="A957" s="20">
        <v>955</v>
      </c>
      <c r="B957" s="15" t="s">
        <v>862</v>
      </c>
      <c r="C957" s="15" t="s">
        <v>981</v>
      </c>
      <c r="D957" s="15" t="s">
        <v>8</v>
      </c>
      <c r="E957" s="15">
        <v>50</v>
      </c>
    </row>
    <row r="958" s="1" customFormat="1" customHeight="1" spans="1:5">
      <c r="A958" s="20">
        <v>956</v>
      </c>
      <c r="B958" s="15" t="s">
        <v>862</v>
      </c>
      <c r="C958" s="15" t="s">
        <v>982</v>
      </c>
      <c r="D958" s="15" t="s">
        <v>8</v>
      </c>
      <c r="E958" s="15">
        <v>50</v>
      </c>
    </row>
    <row r="959" s="1" customFormat="1" customHeight="1" spans="1:5">
      <c r="A959" s="20">
        <v>957</v>
      </c>
      <c r="B959" s="15" t="s">
        <v>862</v>
      </c>
      <c r="C959" s="15" t="s">
        <v>983</v>
      </c>
      <c r="D959" s="15" t="s">
        <v>8</v>
      </c>
      <c r="E959" s="15">
        <v>50</v>
      </c>
    </row>
    <row r="960" s="1" customFormat="1" customHeight="1" spans="1:5">
      <c r="A960" s="20">
        <v>958</v>
      </c>
      <c r="B960" s="15" t="s">
        <v>862</v>
      </c>
      <c r="C960" s="15" t="s">
        <v>984</v>
      </c>
      <c r="D960" s="15" t="s">
        <v>8</v>
      </c>
      <c r="E960" s="15">
        <v>50</v>
      </c>
    </row>
    <row r="961" s="1" customFormat="1" customHeight="1" spans="1:5">
      <c r="A961" s="20">
        <v>959</v>
      </c>
      <c r="B961" s="15" t="s">
        <v>862</v>
      </c>
      <c r="C961" s="15" t="s">
        <v>986</v>
      </c>
      <c r="D961" s="15" t="s">
        <v>8</v>
      </c>
      <c r="E961" s="15">
        <v>50</v>
      </c>
    </row>
    <row r="962" s="1" customFormat="1" customHeight="1" spans="1:5">
      <c r="A962" s="20">
        <v>960</v>
      </c>
      <c r="B962" s="15" t="s">
        <v>862</v>
      </c>
      <c r="C962" s="15" t="s">
        <v>987</v>
      </c>
      <c r="D962" s="15" t="s">
        <v>8</v>
      </c>
      <c r="E962" s="15">
        <v>50</v>
      </c>
    </row>
    <row r="963" s="1" customFormat="1" customHeight="1" spans="1:5">
      <c r="A963" s="20">
        <v>961</v>
      </c>
      <c r="B963" s="15" t="s">
        <v>862</v>
      </c>
      <c r="C963" s="15" t="s">
        <v>988</v>
      </c>
      <c r="D963" s="15" t="s">
        <v>8</v>
      </c>
      <c r="E963" s="15">
        <v>50</v>
      </c>
    </row>
    <row r="964" s="1" customFormat="1" customHeight="1" spans="1:5">
      <c r="A964" s="20">
        <v>962</v>
      </c>
      <c r="B964" s="15" t="s">
        <v>862</v>
      </c>
      <c r="C964" s="15" t="s">
        <v>989</v>
      </c>
      <c r="D964" s="15" t="s">
        <v>8</v>
      </c>
      <c r="E964" s="15">
        <v>50</v>
      </c>
    </row>
    <row r="965" s="1" customFormat="1" customHeight="1" spans="1:5">
      <c r="A965" s="20">
        <v>963</v>
      </c>
      <c r="B965" s="15" t="s">
        <v>862</v>
      </c>
      <c r="C965" s="15" t="s">
        <v>990</v>
      </c>
      <c r="D965" s="15" t="s">
        <v>8</v>
      </c>
      <c r="E965" s="15">
        <v>50</v>
      </c>
    </row>
    <row r="966" s="1" customFormat="1" customHeight="1" spans="1:5">
      <c r="A966" s="20">
        <v>964</v>
      </c>
      <c r="B966" s="15" t="s">
        <v>862</v>
      </c>
      <c r="C966" s="15" t="s">
        <v>991</v>
      </c>
      <c r="D966" s="15" t="s">
        <v>8</v>
      </c>
      <c r="E966" s="15">
        <v>50</v>
      </c>
    </row>
    <row r="967" s="1" customFormat="1" customHeight="1" spans="1:5">
      <c r="A967" s="20">
        <v>965</v>
      </c>
      <c r="B967" s="15" t="s">
        <v>862</v>
      </c>
      <c r="C967" s="15" t="s">
        <v>992</v>
      </c>
      <c r="D967" s="15" t="s">
        <v>8</v>
      </c>
      <c r="E967" s="15">
        <v>50</v>
      </c>
    </row>
    <row r="968" s="1" customFormat="1" customHeight="1" spans="1:5">
      <c r="A968" s="20">
        <v>966</v>
      </c>
      <c r="B968" s="15" t="s">
        <v>862</v>
      </c>
      <c r="C968" s="15" t="s">
        <v>993</v>
      </c>
      <c r="D968" s="15" t="s">
        <v>8</v>
      </c>
      <c r="E968" s="15">
        <v>50</v>
      </c>
    </row>
    <row r="969" s="1" customFormat="1" customHeight="1" spans="1:5">
      <c r="A969" s="20">
        <v>967</v>
      </c>
      <c r="B969" s="15" t="s">
        <v>862</v>
      </c>
      <c r="C969" s="15" t="s">
        <v>994</v>
      </c>
      <c r="D969" s="15" t="s">
        <v>8</v>
      </c>
      <c r="E969" s="15">
        <v>50</v>
      </c>
    </row>
    <row r="970" s="1" customFormat="1" customHeight="1" spans="1:5">
      <c r="A970" s="20">
        <v>968</v>
      </c>
      <c r="B970" s="15" t="s">
        <v>862</v>
      </c>
      <c r="C970" s="15" t="s">
        <v>995</v>
      </c>
      <c r="D970" s="15" t="s">
        <v>8</v>
      </c>
      <c r="E970" s="15">
        <v>50</v>
      </c>
    </row>
    <row r="971" s="1" customFormat="1" customHeight="1" spans="1:5">
      <c r="A971" s="20">
        <v>969</v>
      </c>
      <c r="B971" s="15" t="s">
        <v>862</v>
      </c>
      <c r="C971" s="15" t="s">
        <v>996</v>
      </c>
      <c r="D971" s="15" t="s">
        <v>8</v>
      </c>
      <c r="E971" s="15">
        <v>50</v>
      </c>
    </row>
    <row r="972" s="1" customFormat="1" customHeight="1" spans="1:5">
      <c r="A972" s="20">
        <v>970</v>
      </c>
      <c r="B972" s="15" t="s">
        <v>862</v>
      </c>
      <c r="C972" s="15" t="s">
        <v>572</v>
      </c>
      <c r="D972" s="15" t="s">
        <v>8</v>
      </c>
      <c r="E972" s="15">
        <v>50</v>
      </c>
    </row>
    <row r="973" s="1" customFormat="1" customHeight="1" spans="1:5">
      <c r="A973" s="20">
        <v>971</v>
      </c>
      <c r="B973" s="15" t="s">
        <v>862</v>
      </c>
      <c r="C973" s="15" t="s">
        <v>997</v>
      </c>
      <c r="D973" s="15" t="s">
        <v>8</v>
      </c>
      <c r="E973" s="15">
        <v>50</v>
      </c>
    </row>
    <row r="974" s="1" customFormat="1" customHeight="1" spans="1:5">
      <c r="A974" s="20">
        <v>972</v>
      </c>
      <c r="B974" s="15" t="s">
        <v>862</v>
      </c>
      <c r="C974" s="15" t="s">
        <v>998</v>
      </c>
      <c r="D974" s="15" t="s">
        <v>8</v>
      </c>
      <c r="E974" s="15">
        <v>50</v>
      </c>
    </row>
    <row r="975" s="1" customFormat="1" customHeight="1" spans="1:5">
      <c r="A975" s="20">
        <v>973</v>
      </c>
      <c r="B975" s="15" t="s">
        <v>862</v>
      </c>
      <c r="C975" s="15" t="s">
        <v>1000</v>
      </c>
      <c r="D975" s="15" t="s">
        <v>8</v>
      </c>
      <c r="E975" s="15">
        <v>50</v>
      </c>
    </row>
    <row r="976" s="1" customFormat="1" customHeight="1" spans="1:5">
      <c r="A976" s="20">
        <v>974</v>
      </c>
      <c r="B976" s="15" t="s">
        <v>862</v>
      </c>
      <c r="C976" s="15" t="s">
        <v>1002</v>
      </c>
      <c r="D976" s="15" t="s">
        <v>8</v>
      </c>
      <c r="E976" s="15">
        <v>50</v>
      </c>
    </row>
    <row r="977" s="1" customFormat="1" customHeight="1" spans="1:5">
      <c r="A977" s="20">
        <v>975</v>
      </c>
      <c r="B977" s="15" t="s">
        <v>862</v>
      </c>
      <c r="C977" s="15" t="s">
        <v>1003</v>
      </c>
      <c r="D977" s="15" t="s">
        <v>8</v>
      </c>
      <c r="E977" s="15">
        <v>50</v>
      </c>
    </row>
    <row r="978" s="1" customFormat="1" customHeight="1" spans="1:5">
      <c r="A978" s="20">
        <v>976</v>
      </c>
      <c r="B978" s="15" t="s">
        <v>862</v>
      </c>
      <c r="C978" s="15" t="s">
        <v>1004</v>
      </c>
      <c r="D978" s="15" t="s">
        <v>8</v>
      </c>
      <c r="E978" s="15">
        <v>50</v>
      </c>
    </row>
    <row r="979" s="1" customFormat="1" customHeight="1" spans="1:5">
      <c r="A979" s="20">
        <v>977</v>
      </c>
      <c r="B979" s="15" t="s">
        <v>862</v>
      </c>
      <c r="C979" s="15" t="s">
        <v>1005</v>
      </c>
      <c r="D979" s="15" t="s">
        <v>8</v>
      </c>
      <c r="E979" s="15">
        <v>50</v>
      </c>
    </row>
    <row r="980" s="1" customFormat="1" customHeight="1" spans="1:5">
      <c r="A980" s="20">
        <v>978</v>
      </c>
      <c r="B980" s="15" t="s">
        <v>862</v>
      </c>
      <c r="C980" s="15" t="s">
        <v>1006</v>
      </c>
      <c r="D980" s="15" t="s">
        <v>8</v>
      </c>
      <c r="E980" s="15">
        <v>50</v>
      </c>
    </row>
    <row r="981" s="1" customFormat="1" customHeight="1" spans="1:5">
      <c r="A981" s="20">
        <v>979</v>
      </c>
      <c r="B981" s="15" t="s">
        <v>862</v>
      </c>
      <c r="C981" s="15" t="s">
        <v>1007</v>
      </c>
      <c r="D981" s="15" t="s">
        <v>8</v>
      </c>
      <c r="E981" s="15">
        <v>50</v>
      </c>
    </row>
    <row r="982" s="1" customFormat="1" customHeight="1" spans="1:5">
      <c r="A982" s="20">
        <v>980</v>
      </c>
      <c r="B982" s="15" t="s">
        <v>862</v>
      </c>
      <c r="C982" s="15" t="s">
        <v>1008</v>
      </c>
      <c r="D982" s="15" t="s">
        <v>8</v>
      </c>
      <c r="E982" s="15">
        <v>50</v>
      </c>
    </row>
    <row r="983" s="1" customFormat="1" customHeight="1" spans="1:5">
      <c r="A983" s="20">
        <v>981</v>
      </c>
      <c r="B983" s="15" t="s">
        <v>862</v>
      </c>
      <c r="C983" s="15" t="s">
        <v>1009</v>
      </c>
      <c r="D983" s="15" t="s">
        <v>8</v>
      </c>
      <c r="E983" s="15">
        <v>50</v>
      </c>
    </row>
    <row r="984" s="1" customFormat="1" customHeight="1" spans="1:5">
      <c r="A984" s="20">
        <v>982</v>
      </c>
      <c r="B984" s="15" t="s">
        <v>862</v>
      </c>
      <c r="C984" s="15" t="s">
        <v>1010</v>
      </c>
      <c r="D984" s="15" t="s">
        <v>8</v>
      </c>
      <c r="E984" s="15">
        <v>50</v>
      </c>
    </row>
    <row r="985" s="1" customFormat="1" customHeight="1" spans="1:5">
      <c r="A985" s="20">
        <v>983</v>
      </c>
      <c r="B985" s="15" t="s">
        <v>862</v>
      </c>
      <c r="C985" s="15" t="s">
        <v>1011</v>
      </c>
      <c r="D985" s="15" t="s">
        <v>8</v>
      </c>
      <c r="E985" s="15">
        <v>50</v>
      </c>
    </row>
    <row r="986" s="1" customFormat="1" customHeight="1" spans="1:5">
      <c r="A986" s="20">
        <v>984</v>
      </c>
      <c r="B986" s="15" t="s">
        <v>862</v>
      </c>
      <c r="C986" s="15" t="s">
        <v>1012</v>
      </c>
      <c r="D986" s="15" t="s">
        <v>8</v>
      </c>
      <c r="E986" s="15">
        <v>50</v>
      </c>
    </row>
    <row r="987" s="1" customFormat="1" customHeight="1" spans="1:5">
      <c r="A987" s="20">
        <v>985</v>
      </c>
      <c r="B987" s="15" t="s">
        <v>862</v>
      </c>
      <c r="C987" s="15" t="s">
        <v>1013</v>
      </c>
      <c r="D987" s="15" t="s">
        <v>8</v>
      </c>
      <c r="E987" s="15">
        <v>50</v>
      </c>
    </row>
    <row r="988" s="1" customFormat="1" customHeight="1" spans="1:5">
      <c r="A988" s="20">
        <v>986</v>
      </c>
      <c r="B988" s="15" t="s">
        <v>862</v>
      </c>
      <c r="C988" s="15" t="s">
        <v>1014</v>
      </c>
      <c r="D988" s="15" t="s">
        <v>8</v>
      </c>
      <c r="E988" s="15">
        <v>50</v>
      </c>
    </row>
    <row r="989" s="1" customFormat="1" customHeight="1" spans="1:5">
      <c r="A989" s="20">
        <v>987</v>
      </c>
      <c r="B989" s="15" t="s">
        <v>862</v>
      </c>
      <c r="C989" s="15" t="s">
        <v>1015</v>
      </c>
      <c r="D989" s="15" t="s">
        <v>8</v>
      </c>
      <c r="E989" s="15">
        <v>50</v>
      </c>
    </row>
    <row r="990" s="1" customFormat="1" customHeight="1" spans="1:5">
      <c r="A990" s="20">
        <v>988</v>
      </c>
      <c r="B990" s="15" t="s">
        <v>862</v>
      </c>
      <c r="C990" s="15" t="s">
        <v>1016</v>
      </c>
      <c r="D990" s="15" t="s">
        <v>8</v>
      </c>
      <c r="E990" s="15">
        <v>50</v>
      </c>
    </row>
    <row r="991" s="1" customFormat="1" customHeight="1" spans="1:5">
      <c r="A991" s="20">
        <v>989</v>
      </c>
      <c r="B991" s="15" t="s">
        <v>862</v>
      </c>
      <c r="C991" s="15" t="s">
        <v>1017</v>
      </c>
      <c r="D991" s="15" t="s">
        <v>8</v>
      </c>
      <c r="E991" s="15">
        <v>50</v>
      </c>
    </row>
    <row r="992" s="1" customFormat="1" customHeight="1" spans="1:5">
      <c r="A992" s="20">
        <v>990</v>
      </c>
      <c r="B992" s="15" t="s">
        <v>862</v>
      </c>
      <c r="C992" s="15" t="s">
        <v>454</v>
      </c>
      <c r="D992" s="15" t="s">
        <v>8</v>
      </c>
      <c r="E992" s="15">
        <v>50</v>
      </c>
    </row>
    <row r="993" s="1" customFormat="1" customHeight="1" spans="1:5">
      <c r="A993" s="20">
        <v>991</v>
      </c>
      <c r="B993" s="15" t="s">
        <v>862</v>
      </c>
      <c r="C993" s="15" t="s">
        <v>1542</v>
      </c>
      <c r="D993" s="15" t="s">
        <v>8</v>
      </c>
      <c r="E993" s="15">
        <v>50</v>
      </c>
    </row>
    <row r="994" s="1" customFormat="1" customHeight="1" spans="1:5">
      <c r="A994" s="20">
        <v>992</v>
      </c>
      <c r="B994" s="15" t="s">
        <v>862</v>
      </c>
      <c r="C994" s="15" t="s">
        <v>1020</v>
      </c>
      <c r="D994" s="15" t="s">
        <v>8</v>
      </c>
      <c r="E994" s="15">
        <v>50</v>
      </c>
    </row>
    <row r="995" s="1" customFormat="1" customHeight="1" spans="1:5">
      <c r="A995" s="20">
        <v>993</v>
      </c>
      <c r="B995" s="15" t="s">
        <v>862</v>
      </c>
      <c r="C995" s="15" t="s">
        <v>1021</v>
      </c>
      <c r="D995" s="15" t="s">
        <v>8</v>
      </c>
      <c r="E995" s="15">
        <v>50</v>
      </c>
    </row>
    <row r="996" s="1" customFormat="1" customHeight="1" spans="1:5">
      <c r="A996" s="20">
        <v>994</v>
      </c>
      <c r="B996" s="15" t="s">
        <v>862</v>
      </c>
      <c r="C996" s="15" t="s">
        <v>1022</v>
      </c>
      <c r="D996" s="15" t="s">
        <v>8</v>
      </c>
      <c r="E996" s="15">
        <v>50</v>
      </c>
    </row>
    <row r="997" s="1" customFormat="1" customHeight="1" spans="1:5">
      <c r="A997" s="20">
        <v>995</v>
      </c>
      <c r="B997" s="15" t="s">
        <v>862</v>
      </c>
      <c r="C997" s="15" t="s">
        <v>1023</v>
      </c>
      <c r="D997" s="15" t="s">
        <v>8</v>
      </c>
      <c r="E997" s="15">
        <v>50</v>
      </c>
    </row>
    <row r="998" s="1" customFormat="1" customHeight="1" spans="1:5">
      <c r="A998" s="20">
        <v>996</v>
      </c>
      <c r="B998" s="15" t="s">
        <v>862</v>
      </c>
      <c r="C998" s="15" t="s">
        <v>1024</v>
      </c>
      <c r="D998" s="15" t="s">
        <v>8</v>
      </c>
      <c r="E998" s="15">
        <v>50</v>
      </c>
    </row>
    <row r="999" s="1" customFormat="1" customHeight="1" spans="1:5">
      <c r="A999" s="20">
        <v>997</v>
      </c>
      <c r="B999" s="15" t="s">
        <v>862</v>
      </c>
      <c r="C999" s="15" t="s">
        <v>406</v>
      </c>
      <c r="D999" s="15" t="s">
        <v>8</v>
      </c>
      <c r="E999" s="15">
        <v>50</v>
      </c>
    </row>
    <row r="1000" s="1" customFormat="1" customHeight="1" spans="1:5">
      <c r="A1000" s="20">
        <v>998</v>
      </c>
      <c r="B1000" s="15" t="s">
        <v>862</v>
      </c>
      <c r="C1000" s="15" t="s">
        <v>1026</v>
      </c>
      <c r="D1000" s="15" t="s">
        <v>8</v>
      </c>
      <c r="E1000" s="15">
        <v>50</v>
      </c>
    </row>
    <row r="1001" s="1" customFormat="1" customHeight="1" spans="1:5">
      <c r="A1001" s="20">
        <v>999</v>
      </c>
      <c r="B1001" s="15" t="s">
        <v>862</v>
      </c>
      <c r="C1001" s="15" t="s">
        <v>1027</v>
      </c>
      <c r="D1001" s="15" t="s">
        <v>8</v>
      </c>
      <c r="E1001" s="15">
        <v>50</v>
      </c>
    </row>
    <row r="1002" s="1" customFormat="1" customHeight="1" spans="1:5">
      <c r="A1002" s="20">
        <v>1000</v>
      </c>
      <c r="B1002" s="15" t="s">
        <v>862</v>
      </c>
      <c r="C1002" s="15" t="s">
        <v>1028</v>
      </c>
      <c r="D1002" s="15" t="s">
        <v>8</v>
      </c>
      <c r="E1002" s="15">
        <v>50</v>
      </c>
    </row>
    <row r="1003" s="1" customFormat="1" customHeight="1" spans="1:5">
      <c r="A1003" s="20">
        <v>1001</v>
      </c>
      <c r="B1003" s="15" t="s">
        <v>862</v>
      </c>
      <c r="C1003" s="15" t="s">
        <v>1029</v>
      </c>
      <c r="D1003" s="15" t="s">
        <v>8</v>
      </c>
      <c r="E1003" s="15">
        <v>50</v>
      </c>
    </row>
    <row r="1004" s="1" customFormat="1" customHeight="1" spans="1:5">
      <c r="A1004" s="20">
        <v>1002</v>
      </c>
      <c r="B1004" s="15" t="s">
        <v>862</v>
      </c>
      <c r="C1004" s="15" t="s">
        <v>1030</v>
      </c>
      <c r="D1004" s="15" t="s">
        <v>8</v>
      </c>
      <c r="E1004" s="15">
        <v>50</v>
      </c>
    </row>
    <row r="1005" s="1" customFormat="1" customHeight="1" spans="1:5">
      <c r="A1005" s="20">
        <v>1003</v>
      </c>
      <c r="B1005" s="15" t="s">
        <v>862</v>
      </c>
      <c r="C1005" s="15" t="s">
        <v>1031</v>
      </c>
      <c r="D1005" s="15" t="s">
        <v>8</v>
      </c>
      <c r="E1005" s="15">
        <v>50</v>
      </c>
    </row>
    <row r="1006" s="1" customFormat="1" customHeight="1" spans="1:5">
      <c r="A1006" s="20">
        <v>1004</v>
      </c>
      <c r="B1006" s="15" t="s">
        <v>862</v>
      </c>
      <c r="C1006" s="15" t="s">
        <v>1032</v>
      </c>
      <c r="D1006" s="15" t="s">
        <v>8</v>
      </c>
      <c r="E1006" s="15">
        <v>50</v>
      </c>
    </row>
    <row r="1007" s="1" customFormat="1" customHeight="1" spans="1:5">
      <c r="A1007" s="20">
        <v>1005</v>
      </c>
      <c r="B1007" s="15" t="s">
        <v>862</v>
      </c>
      <c r="C1007" s="15" t="s">
        <v>1033</v>
      </c>
      <c r="D1007" s="15" t="s">
        <v>8</v>
      </c>
      <c r="E1007" s="15">
        <v>50</v>
      </c>
    </row>
    <row r="1008" s="1" customFormat="1" customHeight="1" spans="1:5">
      <c r="A1008" s="20">
        <v>1006</v>
      </c>
      <c r="B1008" s="15" t="s">
        <v>862</v>
      </c>
      <c r="C1008" s="15" t="s">
        <v>1034</v>
      </c>
      <c r="D1008" s="15" t="s">
        <v>8</v>
      </c>
      <c r="E1008" s="15">
        <v>50</v>
      </c>
    </row>
    <row r="1009" s="1" customFormat="1" customHeight="1" spans="1:5">
      <c r="A1009" s="20">
        <v>1007</v>
      </c>
      <c r="B1009" s="15" t="s">
        <v>862</v>
      </c>
      <c r="C1009" s="15" t="s">
        <v>1035</v>
      </c>
      <c r="D1009" s="15" t="s">
        <v>8</v>
      </c>
      <c r="E1009" s="15">
        <v>50</v>
      </c>
    </row>
    <row r="1010" s="1" customFormat="1" customHeight="1" spans="1:5">
      <c r="A1010" s="20">
        <v>1008</v>
      </c>
      <c r="B1010" s="15" t="s">
        <v>862</v>
      </c>
      <c r="C1010" s="15" t="s">
        <v>1036</v>
      </c>
      <c r="D1010" s="15" t="s">
        <v>8</v>
      </c>
      <c r="E1010" s="15">
        <v>50</v>
      </c>
    </row>
    <row r="1011" s="1" customFormat="1" customHeight="1" spans="1:5">
      <c r="A1011" s="20">
        <v>1009</v>
      </c>
      <c r="B1011" s="15" t="s">
        <v>862</v>
      </c>
      <c r="C1011" s="15" t="s">
        <v>1037</v>
      </c>
      <c r="D1011" s="15" t="s">
        <v>8</v>
      </c>
      <c r="E1011" s="15">
        <v>50</v>
      </c>
    </row>
    <row r="1012" s="1" customFormat="1" customHeight="1" spans="1:5">
      <c r="A1012" s="20">
        <v>1010</v>
      </c>
      <c r="B1012" s="15" t="s">
        <v>862</v>
      </c>
      <c r="C1012" s="15" t="s">
        <v>1038</v>
      </c>
      <c r="D1012" s="15" t="s">
        <v>8</v>
      </c>
      <c r="E1012" s="15">
        <v>50</v>
      </c>
    </row>
    <row r="1013" s="1" customFormat="1" customHeight="1" spans="1:5">
      <c r="A1013" s="20">
        <v>1011</v>
      </c>
      <c r="B1013" s="15" t="s">
        <v>862</v>
      </c>
      <c r="C1013" s="15" t="s">
        <v>1039</v>
      </c>
      <c r="D1013" s="15" t="s">
        <v>8</v>
      </c>
      <c r="E1013" s="15">
        <v>50</v>
      </c>
    </row>
    <row r="1014" s="1" customFormat="1" customHeight="1" spans="1:5">
      <c r="A1014" s="20">
        <v>1012</v>
      </c>
      <c r="B1014" s="15" t="s">
        <v>862</v>
      </c>
      <c r="C1014" s="15" t="s">
        <v>1040</v>
      </c>
      <c r="D1014" s="15" t="s">
        <v>8</v>
      </c>
      <c r="E1014" s="15">
        <v>50</v>
      </c>
    </row>
    <row r="1015" s="1" customFormat="1" customHeight="1" spans="1:5">
      <c r="A1015" s="20">
        <v>1013</v>
      </c>
      <c r="B1015" s="15" t="s">
        <v>862</v>
      </c>
      <c r="C1015" s="15" t="s">
        <v>1041</v>
      </c>
      <c r="D1015" s="15" t="s">
        <v>8</v>
      </c>
      <c r="E1015" s="15">
        <v>50</v>
      </c>
    </row>
    <row r="1016" s="1" customFormat="1" customHeight="1" spans="1:5">
      <c r="A1016" s="20">
        <v>1014</v>
      </c>
      <c r="B1016" s="15" t="s">
        <v>862</v>
      </c>
      <c r="C1016" s="15" t="s">
        <v>1042</v>
      </c>
      <c r="D1016" s="15" t="s">
        <v>8</v>
      </c>
      <c r="E1016" s="15">
        <v>50</v>
      </c>
    </row>
    <row r="1017" s="1" customFormat="1" customHeight="1" spans="1:5">
      <c r="A1017" s="20">
        <v>1015</v>
      </c>
      <c r="B1017" s="15" t="s">
        <v>862</v>
      </c>
      <c r="C1017" s="15" t="s">
        <v>1043</v>
      </c>
      <c r="D1017" s="15" t="s">
        <v>8</v>
      </c>
      <c r="E1017" s="15">
        <v>50</v>
      </c>
    </row>
    <row r="1018" s="1" customFormat="1" customHeight="1" spans="1:5">
      <c r="A1018" s="20">
        <v>1016</v>
      </c>
      <c r="B1018" s="15" t="s">
        <v>862</v>
      </c>
      <c r="C1018" s="15" t="s">
        <v>1044</v>
      </c>
      <c r="D1018" s="15" t="s">
        <v>8</v>
      </c>
      <c r="E1018" s="15">
        <v>50</v>
      </c>
    </row>
    <row r="1019" s="1" customFormat="1" customHeight="1" spans="1:5">
      <c r="A1019" s="20">
        <v>1017</v>
      </c>
      <c r="B1019" s="15" t="s">
        <v>862</v>
      </c>
      <c r="C1019" s="15" t="s">
        <v>1045</v>
      </c>
      <c r="D1019" s="15" t="s">
        <v>8</v>
      </c>
      <c r="E1019" s="15">
        <v>50</v>
      </c>
    </row>
    <row r="1020" s="1" customFormat="1" customHeight="1" spans="1:5">
      <c r="A1020" s="20">
        <v>1018</v>
      </c>
      <c r="B1020" s="15" t="s">
        <v>862</v>
      </c>
      <c r="C1020" s="15" t="s">
        <v>1046</v>
      </c>
      <c r="D1020" s="15" t="s">
        <v>8</v>
      </c>
      <c r="E1020" s="15">
        <v>50</v>
      </c>
    </row>
    <row r="1021" s="1" customFormat="1" customHeight="1" spans="1:5">
      <c r="A1021" s="20">
        <v>1019</v>
      </c>
      <c r="B1021" s="15" t="s">
        <v>862</v>
      </c>
      <c r="C1021" s="15" t="s">
        <v>1047</v>
      </c>
      <c r="D1021" s="15" t="s">
        <v>17</v>
      </c>
      <c r="E1021" s="15">
        <v>120</v>
      </c>
    </row>
    <row r="1022" s="1" customFormat="1" customHeight="1" spans="1:5">
      <c r="A1022" s="20">
        <v>1020</v>
      </c>
      <c r="B1022" s="15" t="s">
        <v>862</v>
      </c>
      <c r="C1022" s="15" t="s">
        <v>1048</v>
      </c>
      <c r="D1022" s="15" t="s">
        <v>17</v>
      </c>
      <c r="E1022" s="15">
        <v>120</v>
      </c>
    </row>
    <row r="1023" s="1" customFormat="1" customHeight="1" spans="1:5">
      <c r="A1023" s="20">
        <v>1021</v>
      </c>
      <c r="B1023" s="15" t="s">
        <v>862</v>
      </c>
      <c r="C1023" s="15" t="s">
        <v>1049</v>
      </c>
      <c r="D1023" s="15" t="s">
        <v>8</v>
      </c>
      <c r="E1023" s="15">
        <v>50</v>
      </c>
    </row>
    <row r="1024" s="1" customFormat="1" customHeight="1" spans="1:5">
      <c r="A1024" s="20">
        <v>1022</v>
      </c>
      <c r="B1024" s="15" t="s">
        <v>862</v>
      </c>
      <c r="C1024" s="15" t="s">
        <v>1050</v>
      </c>
      <c r="D1024" s="15" t="s">
        <v>8</v>
      </c>
      <c r="E1024" s="15">
        <v>50</v>
      </c>
    </row>
    <row r="1025" s="1" customFormat="1" customHeight="1" spans="1:5">
      <c r="A1025" s="20">
        <v>1023</v>
      </c>
      <c r="B1025" s="15" t="s">
        <v>862</v>
      </c>
      <c r="C1025" s="15" t="s">
        <v>1051</v>
      </c>
      <c r="D1025" s="15" t="s">
        <v>8</v>
      </c>
      <c r="E1025" s="15">
        <v>50</v>
      </c>
    </row>
    <row r="1026" s="1" customFormat="1" customHeight="1" spans="1:5">
      <c r="A1026" s="20">
        <v>1024</v>
      </c>
      <c r="B1026" s="15" t="s">
        <v>862</v>
      </c>
      <c r="C1026" s="15" t="s">
        <v>1052</v>
      </c>
      <c r="D1026" s="15" t="s">
        <v>8</v>
      </c>
      <c r="E1026" s="15">
        <v>50</v>
      </c>
    </row>
    <row r="1027" s="1" customFormat="1" customHeight="1" spans="1:5">
      <c r="A1027" s="20">
        <v>1025</v>
      </c>
      <c r="B1027" s="15" t="s">
        <v>862</v>
      </c>
      <c r="C1027" s="15" t="s">
        <v>1053</v>
      </c>
      <c r="D1027" s="15" t="s">
        <v>8</v>
      </c>
      <c r="E1027" s="15">
        <v>50</v>
      </c>
    </row>
    <row r="1028" s="1" customFormat="1" customHeight="1" spans="1:5">
      <c r="A1028" s="20">
        <v>1026</v>
      </c>
      <c r="B1028" s="15" t="s">
        <v>862</v>
      </c>
      <c r="C1028" s="15" t="s">
        <v>1412</v>
      </c>
      <c r="D1028" s="15" t="s">
        <v>8</v>
      </c>
      <c r="E1028" s="15">
        <v>50</v>
      </c>
    </row>
    <row r="1029" s="1" customFormat="1" customHeight="1" spans="1:5">
      <c r="A1029" s="20">
        <v>1027</v>
      </c>
      <c r="B1029" s="15" t="s">
        <v>862</v>
      </c>
      <c r="C1029" s="15" t="s">
        <v>1413</v>
      </c>
      <c r="D1029" s="15" t="s">
        <v>17</v>
      </c>
      <c r="E1029" s="15">
        <v>120</v>
      </c>
    </row>
    <row r="1030" s="1" customFormat="1" customHeight="1" spans="1:5">
      <c r="A1030" s="20">
        <v>1028</v>
      </c>
      <c r="B1030" s="15" t="s">
        <v>862</v>
      </c>
      <c r="C1030" s="15" t="s">
        <v>999</v>
      </c>
      <c r="D1030" s="15" t="s">
        <v>17</v>
      </c>
      <c r="E1030" s="15">
        <v>120</v>
      </c>
    </row>
    <row r="1031" s="1" customFormat="1" customHeight="1" spans="1:5">
      <c r="A1031" s="20">
        <v>1029</v>
      </c>
      <c r="B1031" s="15" t="s">
        <v>862</v>
      </c>
      <c r="C1031" s="15" t="s">
        <v>1001</v>
      </c>
      <c r="D1031" s="15" t="s">
        <v>8</v>
      </c>
      <c r="E1031" s="15">
        <v>50</v>
      </c>
    </row>
    <row r="1032" s="1" customFormat="1" customHeight="1" spans="1:5">
      <c r="A1032" s="20">
        <v>1030</v>
      </c>
      <c r="B1032" s="15" t="s">
        <v>862</v>
      </c>
      <c r="C1032" s="15" t="s">
        <v>1054</v>
      </c>
      <c r="D1032" s="15" t="s">
        <v>8</v>
      </c>
      <c r="E1032" s="15">
        <v>50</v>
      </c>
    </row>
    <row r="1033" s="1" customFormat="1" customHeight="1" spans="1:5">
      <c r="A1033" s="20">
        <v>1031</v>
      </c>
      <c r="B1033" s="15" t="s">
        <v>862</v>
      </c>
      <c r="C1033" s="15" t="s">
        <v>1055</v>
      </c>
      <c r="D1033" s="15" t="s">
        <v>8</v>
      </c>
      <c r="E1033" s="15">
        <v>50</v>
      </c>
    </row>
    <row r="1034" s="1" customFormat="1" customHeight="1" spans="1:5">
      <c r="A1034" s="20">
        <v>1032</v>
      </c>
      <c r="B1034" s="15" t="s">
        <v>862</v>
      </c>
      <c r="C1034" s="15" t="s">
        <v>1056</v>
      </c>
      <c r="D1034" s="15" t="s">
        <v>8</v>
      </c>
      <c r="E1034" s="15">
        <v>50</v>
      </c>
    </row>
    <row r="1035" s="1" customFormat="1" customHeight="1" spans="1:5">
      <c r="A1035" s="20">
        <v>1033</v>
      </c>
      <c r="B1035" s="15" t="s">
        <v>862</v>
      </c>
      <c r="C1035" s="15" t="s">
        <v>1057</v>
      </c>
      <c r="D1035" s="15" t="s">
        <v>8</v>
      </c>
      <c r="E1035" s="15">
        <v>50</v>
      </c>
    </row>
    <row r="1036" s="1" customFormat="1" customHeight="1" spans="1:5">
      <c r="A1036" s="20">
        <v>1034</v>
      </c>
      <c r="B1036" s="15" t="s">
        <v>862</v>
      </c>
      <c r="C1036" s="15" t="s">
        <v>1058</v>
      </c>
      <c r="D1036" s="15" t="s">
        <v>8</v>
      </c>
      <c r="E1036" s="15">
        <v>50</v>
      </c>
    </row>
    <row r="1037" s="1" customFormat="1" customHeight="1" spans="1:5">
      <c r="A1037" s="20">
        <v>1035</v>
      </c>
      <c r="B1037" s="15" t="s">
        <v>862</v>
      </c>
      <c r="C1037" s="15" t="s">
        <v>1059</v>
      </c>
      <c r="D1037" s="15" t="s">
        <v>8</v>
      </c>
      <c r="E1037" s="15">
        <v>50</v>
      </c>
    </row>
    <row r="1038" s="1" customFormat="1" customHeight="1" spans="1:5">
      <c r="A1038" s="20">
        <v>1036</v>
      </c>
      <c r="B1038" s="15" t="s">
        <v>862</v>
      </c>
      <c r="C1038" s="15" t="s">
        <v>1060</v>
      </c>
      <c r="D1038" s="15" t="s">
        <v>8</v>
      </c>
      <c r="E1038" s="15">
        <v>50</v>
      </c>
    </row>
    <row r="1039" s="1" customFormat="1" customHeight="1" spans="1:5">
      <c r="A1039" s="20">
        <v>1037</v>
      </c>
      <c r="B1039" s="15" t="s">
        <v>862</v>
      </c>
      <c r="C1039" s="15" t="s">
        <v>1061</v>
      </c>
      <c r="D1039" s="15" t="s">
        <v>8</v>
      </c>
      <c r="E1039" s="15">
        <v>50</v>
      </c>
    </row>
    <row r="1040" s="1" customFormat="1" customHeight="1" spans="1:5">
      <c r="A1040" s="20">
        <v>1038</v>
      </c>
      <c r="B1040" s="15" t="s">
        <v>862</v>
      </c>
      <c r="C1040" s="15" t="s">
        <v>1062</v>
      </c>
      <c r="D1040" s="15" t="s">
        <v>8</v>
      </c>
      <c r="E1040" s="15">
        <v>50</v>
      </c>
    </row>
    <row r="1041" s="1" customFormat="1" customHeight="1" spans="1:5">
      <c r="A1041" s="20">
        <v>1039</v>
      </c>
      <c r="B1041" s="15" t="s">
        <v>862</v>
      </c>
      <c r="C1041" s="15" t="s">
        <v>1063</v>
      </c>
      <c r="D1041" s="15" t="s">
        <v>8</v>
      </c>
      <c r="E1041" s="15">
        <v>50</v>
      </c>
    </row>
    <row r="1042" s="1" customFormat="1" customHeight="1" spans="1:5">
      <c r="A1042" s="20">
        <v>1040</v>
      </c>
      <c r="B1042" s="15" t="s">
        <v>862</v>
      </c>
      <c r="C1042" s="15" t="s">
        <v>1064</v>
      </c>
      <c r="D1042" s="15" t="s">
        <v>8</v>
      </c>
      <c r="E1042" s="15">
        <v>50</v>
      </c>
    </row>
    <row r="1043" s="1" customFormat="1" customHeight="1" spans="1:5">
      <c r="A1043" s="20">
        <v>1041</v>
      </c>
      <c r="B1043" s="15" t="s">
        <v>862</v>
      </c>
      <c r="C1043" s="15" t="s">
        <v>1065</v>
      </c>
      <c r="D1043" s="15" t="s">
        <v>8</v>
      </c>
      <c r="E1043" s="15">
        <v>50</v>
      </c>
    </row>
    <row r="1044" s="1" customFormat="1" customHeight="1" spans="1:5">
      <c r="A1044" s="20">
        <v>1042</v>
      </c>
      <c r="B1044" s="15" t="s">
        <v>862</v>
      </c>
      <c r="C1044" s="15" t="s">
        <v>1066</v>
      </c>
      <c r="D1044" s="15" t="s">
        <v>8</v>
      </c>
      <c r="E1044" s="15">
        <v>50</v>
      </c>
    </row>
    <row r="1045" s="1" customFormat="1" customHeight="1" spans="1:5">
      <c r="A1045" s="20">
        <v>1043</v>
      </c>
      <c r="B1045" s="15" t="s">
        <v>862</v>
      </c>
      <c r="C1045" s="15" t="s">
        <v>1067</v>
      </c>
      <c r="D1045" s="15" t="s">
        <v>8</v>
      </c>
      <c r="E1045" s="15">
        <v>50</v>
      </c>
    </row>
    <row r="1046" s="1" customFormat="1" customHeight="1" spans="1:5">
      <c r="A1046" s="20">
        <v>1044</v>
      </c>
      <c r="B1046" s="15" t="s">
        <v>862</v>
      </c>
      <c r="C1046" s="15" t="s">
        <v>1068</v>
      </c>
      <c r="D1046" s="15" t="s">
        <v>8</v>
      </c>
      <c r="E1046" s="15">
        <v>50</v>
      </c>
    </row>
    <row r="1047" s="1" customFormat="1" customHeight="1" spans="1:5">
      <c r="A1047" s="20">
        <v>1045</v>
      </c>
      <c r="B1047" s="15" t="s">
        <v>862</v>
      </c>
      <c r="C1047" s="15" t="s">
        <v>1069</v>
      </c>
      <c r="D1047" s="15" t="s">
        <v>8</v>
      </c>
      <c r="E1047" s="15">
        <v>50</v>
      </c>
    </row>
    <row r="1048" s="1" customFormat="1" customHeight="1" spans="1:5">
      <c r="A1048" s="20">
        <v>1046</v>
      </c>
      <c r="B1048" s="15" t="s">
        <v>862</v>
      </c>
      <c r="C1048" s="15" t="s">
        <v>1571</v>
      </c>
      <c r="D1048" s="15" t="s">
        <v>8</v>
      </c>
      <c r="E1048" s="15">
        <v>50</v>
      </c>
    </row>
    <row r="1049" s="1" customFormat="1" customHeight="1" spans="1:5">
      <c r="A1049" s="20">
        <v>1047</v>
      </c>
      <c r="B1049" s="15" t="s">
        <v>862</v>
      </c>
      <c r="C1049" s="15" t="s">
        <v>1070</v>
      </c>
      <c r="D1049" s="15" t="s">
        <v>8</v>
      </c>
      <c r="E1049" s="15">
        <v>50</v>
      </c>
    </row>
    <row r="1050" s="1" customFormat="1" customHeight="1" spans="1:5">
      <c r="A1050" s="20">
        <v>1048</v>
      </c>
      <c r="B1050" s="15" t="s">
        <v>862</v>
      </c>
      <c r="C1050" s="15" t="s">
        <v>1071</v>
      </c>
      <c r="D1050" s="15" t="s">
        <v>8</v>
      </c>
      <c r="E1050" s="15">
        <v>50</v>
      </c>
    </row>
    <row r="1051" s="1" customFormat="1" customHeight="1" spans="1:5">
      <c r="A1051" s="20">
        <v>1049</v>
      </c>
      <c r="B1051" s="15" t="s">
        <v>862</v>
      </c>
      <c r="C1051" s="15" t="s">
        <v>1073</v>
      </c>
      <c r="D1051" s="15" t="s">
        <v>8</v>
      </c>
      <c r="E1051" s="15">
        <v>50</v>
      </c>
    </row>
    <row r="1052" s="1" customFormat="1" customHeight="1" spans="1:5">
      <c r="A1052" s="20">
        <v>1050</v>
      </c>
      <c r="B1052" s="15" t="s">
        <v>862</v>
      </c>
      <c r="C1052" s="15" t="s">
        <v>1074</v>
      </c>
      <c r="D1052" s="15" t="s">
        <v>8</v>
      </c>
      <c r="E1052" s="15">
        <v>50</v>
      </c>
    </row>
    <row r="1053" s="1" customFormat="1" customHeight="1" spans="1:5">
      <c r="A1053" s="20">
        <v>1051</v>
      </c>
      <c r="B1053" s="15" t="s">
        <v>862</v>
      </c>
      <c r="C1053" s="15" t="s">
        <v>1075</v>
      </c>
      <c r="D1053" s="15" t="s">
        <v>8</v>
      </c>
      <c r="E1053" s="15">
        <v>50</v>
      </c>
    </row>
    <row r="1054" s="1" customFormat="1" customHeight="1" spans="1:5">
      <c r="A1054" s="20">
        <v>1052</v>
      </c>
      <c r="B1054" s="15" t="s">
        <v>862</v>
      </c>
      <c r="C1054" s="15" t="s">
        <v>1076</v>
      </c>
      <c r="D1054" s="15" t="s">
        <v>8</v>
      </c>
      <c r="E1054" s="15">
        <v>50</v>
      </c>
    </row>
    <row r="1055" s="1" customFormat="1" customHeight="1" spans="1:5">
      <c r="A1055" s="20">
        <v>1053</v>
      </c>
      <c r="B1055" s="15" t="s">
        <v>862</v>
      </c>
      <c r="C1055" s="15" t="s">
        <v>1077</v>
      </c>
      <c r="D1055" s="15" t="s">
        <v>8</v>
      </c>
      <c r="E1055" s="15">
        <v>50</v>
      </c>
    </row>
    <row r="1056" s="1" customFormat="1" customHeight="1" spans="1:5">
      <c r="A1056" s="20">
        <v>1054</v>
      </c>
      <c r="B1056" s="15" t="s">
        <v>862</v>
      </c>
      <c r="C1056" s="15" t="s">
        <v>170</v>
      </c>
      <c r="D1056" s="15" t="s">
        <v>8</v>
      </c>
      <c r="E1056" s="15">
        <v>50</v>
      </c>
    </row>
    <row r="1057" s="1" customFormat="1" customHeight="1" spans="1:5">
      <c r="A1057" s="20">
        <v>1055</v>
      </c>
      <c r="B1057" s="15" t="s">
        <v>862</v>
      </c>
      <c r="C1057" s="15" t="s">
        <v>1080</v>
      </c>
      <c r="D1057" s="15" t="s">
        <v>8</v>
      </c>
      <c r="E1057" s="15">
        <v>50</v>
      </c>
    </row>
    <row r="1058" s="1" customFormat="1" customHeight="1" spans="1:5">
      <c r="A1058" s="20">
        <v>1056</v>
      </c>
      <c r="B1058" s="15" t="s">
        <v>862</v>
      </c>
      <c r="C1058" s="15" t="s">
        <v>1081</v>
      </c>
      <c r="D1058" s="15" t="s">
        <v>8</v>
      </c>
      <c r="E1058" s="15">
        <v>50</v>
      </c>
    </row>
    <row r="1059" s="1" customFormat="1" customHeight="1" spans="1:5">
      <c r="A1059" s="20">
        <v>1057</v>
      </c>
      <c r="B1059" s="15" t="s">
        <v>862</v>
      </c>
      <c r="C1059" s="15" t="s">
        <v>1016</v>
      </c>
      <c r="D1059" s="15" t="s">
        <v>8</v>
      </c>
      <c r="E1059" s="15">
        <v>50</v>
      </c>
    </row>
    <row r="1060" s="1" customFormat="1" customHeight="1" spans="1:5">
      <c r="A1060" s="20">
        <v>1058</v>
      </c>
      <c r="B1060" s="15" t="s">
        <v>862</v>
      </c>
      <c r="C1060" s="15" t="s">
        <v>1082</v>
      </c>
      <c r="D1060" s="15" t="s">
        <v>8</v>
      </c>
      <c r="E1060" s="15">
        <v>50</v>
      </c>
    </row>
    <row r="1061" s="1" customFormat="1" customHeight="1" spans="1:5">
      <c r="A1061" s="20">
        <v>1059</v>
      </c>
      <c r="B1061" s="15" t="s">
        <v>862</v>
      </c>
      <c r="C1061" s="15" t="s">
        <v>1083</v>
      </c>
      <c r="D1061" s="15" t="s">
        <v>8</v>
      </c>
      <c r="E1061" s="15">
        <v>50</v>
      </c>
    </row>
    <row r="1062" s="1" customFormat="1" customHeight="1" spans="1:5">
      <c r="A1062" s="20">
        <v>1060</v>
      </c>
      <c r="B1062" s="15" t="s">
        <v>862</v>
      </c>
      <c r="C1062" s="15" t="s">
        <v>1084</v>
      </c>
      <c r="D1062" s="15" t="s">
        <v>8</v>
      </c>
      <c r="E1062" s="15">
        <v>50</v>
      </c>
    </row>
    <row r="1063" s="1" customFormat="1" customHeight="1" spans="1:5">
      <c r="A1063" s="20">
        <v>1061</v>
      </c>
      <c r="B1063" s="15" t="s">
        <v>862</v>
      </c>
      <c r="C1063" s="15" t="s">
        <v>1085</v>
      </c>
      <c r="D1063" s="15" t="s">
        <v>8</v>
      </c>
      <c r="E1063" s="15">
        <v>50</v>
      </c>
    </row>
    <row r="1064" s="1" customFormat="1" customHeight="1" spans="1:5">
      <c r="A1064" s="20">
        <v>1062</v>
      </c>
      <c r="B1064" s="15" t="s">
        <v>862</v>
      </c>
      <c r="C1064" s="15" t="s">
        <v>1086</v>
      </c>
      <c r="D1064" s="15" t="s">
        <v>8</v>
      </c>
      <c r="E1064" s="15">
        <v>50</v>
      </c>
    </row>
    <row r="1065" s="1" customFormat="1" customHeight="1" spans="1:5">
      <c r="A1065" s="20">
        <v>1063</v>
      </c>
      <c r="B1065" s="15" t="s">
        <v>862</v>
      </c>
      <c r="C1065" s="15" t="s">
        <v>1414</v>
      </c>
      <c r="D1065" s="15" t="s">
        <v>8</v>
      </c>
      <c r="E1065" s="15">
        <v>50</v>
      </c>
    </row>
    <row r="1066" s="1" customFormat="1" customHeight="1" spans="1:5">
      <c r="A1066" s="20">
        <v>1064</v>
      </c>
      <c r="B1066" s="15" t="s">
        <v>862</v>
      </c>
      <c r="C1066" s="15" t="s">
        <v>1087</v>
      </c>
      <c r="D1066" s="15" t="s">
        <v>164</v>
      </c>
      <c r="E1066" s="15">
        <v>200</v>
      </c>
    </row>
    <row r="1067" s="1" customFormat="1" customHeight="1" spans="1:5">
      <c r="A1067" s="20">
        <v>1065</v>
      </c>
      <c r="B1067" s="15" t="s">
        <v>862</v>
      </c>
      <c r="C1067" s="15" t="s">
        <v>1088</v>
      </c>
      <c r="D1067" s="15" t="s">
        <v>8</v>
      </c>
      <c r="E1067" s="15">
        <v>50</v>
      </c>
    </row>
    <row r="1068" s="1" customFormat="1" customHeight="1" spans="1:5">
      <c r="A1068" s="20">
        <v>1066</v>
      </c>
      <c r="B1068" s="15" t="s">
        <v>862</v>
      </c>
      <c r="C1068" s="15" t="s">
        <v>1089</v>
      </c>
      <c r="D1068" s="15" t="s">
        <v>8</v>
      </c>
      <c r="E1068" s="15">
        <v>50</v>
      </c>
    </row>
    <row r="1069" s="1" customFormat="1" customHeight="1" spans="1:5">
      <c r="A1069" s="20">
        <v>1067</v>
      </c>
      <c r="B1069" s="15" t="s">
        <v>862</v>
      </c>
      <c r="C1069" s="15" t="s">
        <v>1090</v>
      </c>
      <c r="D1069" s="15" t="s">
        <v>8</v>
      </c>
      <c r="E1069" s="15">
        <v>50</v>
      </c>
    </row>
    <row r="1070" s="1" customFormat="1" customHeight="1" spans="1:5">
      <c r="A1070" s="20">
        <v>1068</v>
      </c>
      <c r="B1070" s="15" t="s">
        <v>862</v>
      </c>
      <c r="C1070" s="15" t="s">
        <v>1091</v>
      </c>
      <c r="D1070" s="15" t="s">
        <v>8</v>
      </c>
      <c r="E1070" s="15">
        <v>50</v>
      </c>
    </row>
    <row r="1071" s="1" customFormat="1" customHeight="1" spans="1:5">
      <c r="A1071" s="20">
        <v>1069</v>
      </c>
      <c r="B1071" s="15" t="s">
        <v>862</v>
      </c>
      <c r="C1071" s="15" t="s">
        <v>1092</v>
      </c>
      <c r="D1071" s="15" t="s">
        <v>8</v>
      </c>
      <c r="E1071" s="15">
        <v>50</v>
      </c>
    </row>
    <row r="1072" s="1" customFormat="1" customHeight="1" spans="1:5">
      <c r="A1072" s="20">
        <v>1070</v>
      </c>
      <c r="B1072" s="15" t="s">
        <v>862</v>
      </c>
      <c r="C1072" s="15" t="s">
        <v>1093</v>
      </c>
      <c r="D1072" s="15" t="s">
        <v>8</v>
      </c>
      <c r="E1072" s="15">
        <v>50</v>
      </c>
    </row>
    <row r="1073" s="1" customFormat="1" customHeight="1" spans="1:5">
      <c r="A1073" s="20">
        <v>1071</v>
      </c>
      <c r="B1073" s="15" t="s">
        <v>862</v>
      </c>
      <c r="C1073" s="15" t="s">
        <v>1094</v>
      </c>
      <c r="D1073" s="15" t="s">
        <v>8</v>
      </c>
      <c r="E1073" s="15">
        <v>50</v>
      </c>
    </row>
    <row r="1074" s="1" customFormat="1" customHeight="1" spans="1:5">
      <c r="A1074" s="20">
        <v>1072</v>
      </c>
      <c r="B1074" s="15" t="s">
        <v>862</v>
      </c>
      <c r="C1074" s="15" t="s">
        <v>1096</v>
      </c>
      <c r="D1074" s="15" t="s">
        <v>8</v>
      </c>
      <c r="E1074" s="15">
        <v>50</v>
      </c>
    </row>
    <row r="1075" s="1" customFormat="1" customHeight="1" spans="1:5">
      <c r="A1075" s="20">
        <v>1073</v>
      </c>
      <c r="B1075" s="15" t="s">
        <v>862</v>
      </c>
      <c r="C1075" s="15" t="s">
        <v>1098</v>
      </c>
      <c r="D1075" s="15" t="s">
        <v>8</v>
      </c>
      <c r="E1075" s="15">
        <v>50</v>
      </c>
    </row>
    <row r="1076" s="1" customFormat="1" customHeight="1" spans="1:5">
      <c r="A1076" s="20">
        <v>1074</v>
      </c>
      <c r="B1076" s="15" t="s">
        <v>862</v>
      </c>
      <c r="C1076" s="15" t="s">
        <v>1099</v>
      </c>
      <c r="D1076" s="15" t="s">
        <v>8</v>
      </c>
      <c r="E1076" s="15">
        <v>50</v>
      </c>
    </row>
    <row r="1077" s="1" customFormat="1" customHeight="1" spans="1:5">
      <c r="A1077" s="20">
        <v>1075</v>
      </c>
      <c r="B1077" s="15" t="s">
        <v>862</v>
      </c>
      <c r="C1077" s="15" t="s">
        <v>1100</v>
      </c>
      <c r="D1077" s="15" t="s">
        <v>8</v>
      </c>
      <c r="E1077" s="15">
        <v>50</v>
      </c>
    </row>
    <row r="1078" s="1" customFormat="1" customHeight="1" spans="1:5">
      <c r="A1078" s="20">
        <v>1076</v>
      </c>
      <c r="B1078" s="15" t="s">
        <v>862</v>
      </c>
      <c r="C1078" s="15" t="s">
        <v>1101</v>
      </c>
      <c r="D1078" s="15" t="s">
        <v>8</v>
      </c>
      <c r="E1078" s="15">
        <v>50</v>
      </c>
    </row>
    <row r="1079" s="1" customFormat="1" customHeight="1" spans="1:5">
      <c r="A1079" s="20">
        <v>1077</v>
      </c>
      <c r="B1079" s="15" t="s">
        <v>862</v>
      </c>
      <c r="C1079" s="15" t="s">
        <v>1102</v>
      </c>
      <c r="D1079" s="15" t="s">
        <v>8</v>
      </c>
      <c r="E1079" s="15">
        <v>50</v>
      </c>
    </row>
    <row r="1080" s="1" customFormat="1" customHeight="1" spans="1:5">
      <c r="A1080" s="20">
        <v>1078</v>
      </c>
      <c r="B1080" s="15" t="s">
        <v>862</v>
      </c>
      <c r="C1080" s="15" t="s">
        <v>1103</v>
      </c>
      <c r="D1080" s="15" t="s">
        <v>8</v>
      </c>
      <c r="E1080" s="15">
        <v>50</v>
      </c>
    </row>
    <row r="1081" s="1" customFormat="1" customHeight="1" spans="1:5">
      <c r="A1081" s="20">
        <v>1079</v>
      </c>
      <c r="B1081" s="15" t="s">
        <v>862</v>
      </c>
      <c r="C1081" s="15" t="s">
        <v>1104</v>
      </c>
      <c r="D1081" s="15" t="s">
        <v>8</v>
      </c>
      <c r="E1081" s="15">
        <v>50</v>
      </c>
    </row>
    <row r="1082" s="1" customFormat="1" customHeight="1" spans="1:5">
      <c r="A1082" s="20">
        <v>1080</v>
      </c>
      <c r="B1082" s="15" t="s">
        <v>862</v>
      </c>
      <c r="C1082" s="15" t="s">
        <v>1105</v>
      </c>
      <c r="D1082" s="15" t="s">
        <v>8</v>
      </c>
      <c r="E1082" s="15">
        <v>50</v>
      </c>
    </row>
    <row r="1083" s="1" customFormat="1" customHeight="1" spans="1:5">
      <c r="A1083" s="20">
        <v>1081</v>
      </c>
      <c r="B1083" s="15" t="s">
        <v>862</v>
      </c>
      <c r="C1083" s="15" t="s">
        <v>1106</v>
      </c>
      <c r="D1083" s="15" t="s">
        <v>8</v>
      </c>
      <c r="E1083" s="15">
        <v>50</v>
      </c>
    </row>
    <row r="1084" s="1" customFormat="1" customHeight="1" spans="1:5">
      <c r="A1084" s="20">
        <v>1082</v>
      </c>
      <c r="B1084" s="15" t="s">
        <v>862</v>
      </c>
      <c r="C1084" s="15" t="s">
        <v>1107</v>
      </c>
      <c r="D1084" s="15" t="s">
        <v>8</v>
      </c>
      <c r="E1084" s="15">
        <v>50</v>
      </c>
    </row>
    <row r="1085" s="1" customFormat="1" customHeight="1" spans="1:5">
      <c r="A1085" s="20">
        <v>1083</v>
      </c>
      <c r="B1085" s="15" t="s">
        <v>862</v>
      </c>
      <c r="C1085" s="15" t="s">
        <v>1108</v>
      </c>
      <c r="D1085" s="15" t="s">
        <v>8</v>
      </c>
      <c r="E1085" s="15">
        <v>50</v>
      </c>
    </row>
    <row r="1086" s="1" customFormat="1" customHeight="1" spans="1:5">
      <c r="A1086" s="20">
        <v>1084</v>
      </c>
      <c r="B1086" s="15" t="s">
        <v>862</v>
      </c>
      <c r="C1086" s="15" t="s">
        <v>1109</v>
      </c>
      <c r="D1086" s="15" t="s">
        <v>8</v>
      </c>
      <c r="E1086" s="15">
        <v>50</v>
      </c>
    </row>
    <row r="1087" s="1" customFormat="1" customHeight="1" spans="1:5">
      <c r="A1087" s="20">
        <v>1085</v>
      </c>
      <c r="B1087" s="15" t="s">
        <v>862</v>
      </c>
      <c r="C1087" s="15" t="s">
        <v>1110</v>
      </c>
      <c r="D1087" s="15" t="s">
        <v>8</v>
      </c>
      <c r="E1087" s="15">
        <v>50</v>
      </c>
    </row>
    <row r="1088" s="1" customFormat="1" customHeight="1" spans="1:5">
      <c r="A1088" s="20">
        <v>1086</v>
      </c>
      <c r="B1088" s="15" t="s">
        <v>862</v>
      </c>
      <c r="C1088" s="15" t="s">
        <v>1111</v>
      </c>
      <c r="D1088" s="15" t="s">
        <v>8</v>
      </c>
      <c r="E1088" s="15">
        <v>50</v>
      </c>
    </row>
    <row r="1089" s="1" customFormat="1" customHeight="1" spans="1:5">
      <c r="A1089" s="20">
        <v>1087</v>
      </c>
      <c r="B1089" s="15" t="s">
        <v>862</v>
      </c>
      <c r="C1089" s="15" t="s">
        <v>1112</v>
      </c>
      <c r="D1089" s="15" t="s">
        <v>8</v>
      </c>
      <c r="E1089" s="15">
        <v>50</v>
      </c>
    </row>
    <row r="1090" s="1" customFormat="1" customHeight="1" spans="1:5">
      <c r="A1090" s="20">
        <v>1088</v>
      </c>
      <c r="B1090" s="15" t="s">
        <v>862</v>
      </c>
      <c r="C1090" s="15" t="s">
        <v>1115</v>
      </c>
      <c r="D1090" s="15" t="s">
        <v>8</v>
      </c>
      <c r="E1090" s="15">
        <v>50</v>
      </c>
    </row>
    <row r="1091" s="1" customFormat="1" customHeight="1" spans="1:5">
      <c r="A1091" s="20">
        <v>1089</v>
      </c>
      <c r="B1091" s="15" t="s">
        <v>862</v>
      </c>
      <c r="C1091" s="15" t="s">
        <v>1116</v>
      </c>
      <c r="D1091" s="15" t="s">
        <v>8</v>
      </c>
      <c r="E1091" s="15">
        <v>50</v>
      </c>
    </row>
    <row r="1092" s="1" customFormat="1" customHeight="1" spans="1:5">
      <c r="A1092" s="20">
        <v>1090</v>
      </c>
      <c r="B1092" s="15" t="s">
        <v>862</v>
      </c>
      <c r="C1092" s="15" t="s">
        <v>1117</v>
      </c>
      <c r="D1092" s="15" t="s">
        <v>8</v>
      </c>
      <c r="E1092" s="15">
        <v>50</v>
      </c>
    </row>
    <row r="1093" s="1" customFormat="1" customHeight="1" spans="1:5">
      <c r="A1093" s="20">
        <v>1091</v>
      </c>
      <c r="B1093" s="15" t="s">
        <v>862</v>
      </c>
      <c r="C1093" s="15" t="s">
        <v>1118</v>
      </c>
      <c r="D1093" s="15" t="s">
        <v>8</v>
      </c>
      <c r="E1093" s="15">
        <v>50</v>
      </c>
    </row>
    <row r="1094" s="1" customFormat="1" customHeight="1" spans="1:5">
      <c r="A1094" s="20">
        <v>1092</v>
      </c>
      <c r="B1094" s="15" t="s">
        <v>862</v>
      </c>
      <c r="C1094" s="15" t="s">
        <v>1120</v>
      </c>
      <c r="D1094" s="15" t="s">
        <v>17</v>
      </c>
      <c r="E1094" s="15">
        <v>120</v>
      </c>
    </row>
    <row r="1095" s="1" customFormat="1" customHeight="1" spans="1:5">
      <c r="A1095" s="20">
        <v>1093</v>
      </c>
      <c r="B1095" s="15" t="s">
        <v>862</v>
      </c>
      <c r="C1095" s="15" t="s">
        <v>1121</v>
      </c>
      <c r="D1095" s="15" t="s">
        <v>8</v>
      </c>
      <c r="E1095" s="15">
        <v>50</v>
      </c>
    </row>
    <row r="1096" s="1" customFormat="1" customHeight="1" spans="1:5">
      <c r="A1096" s="20">
        <v>1094</v>
      </c>
      <c r="B1096" s="15" t="s">
        <v>862</v>
      </c>
      <c r="C1096" s="15" t="s">
        <v>1123</v>
      </c>
      <c r="D1096" s="15" t="s">
        <v>8</v>
      </c>
      <c r="E1096" s="15">
        <v>50</v>
      </c>
    </row>
    <row r="1097" s="1" customFormat="1" customHeight="1" spans="1:5">
      <c r="A1097" s="20">
        <v>1095</v>
      </c>
      <c r="B1097" s="15" t="s">
        <v>862</v>
      </c>
      <c r="C1097" s="15" t="s">
        <v>1125</v>
      </c>
      <c r="D1097" s="15" t="s">
        <v>8</v>
      </c>
      <c r="E1097" s="15">
        <v>50</v>
      </c>
    </row>
    <row r="1098" s="1" customFormat="1" customHeight="1" spans="1:5">
      <c r="A1098" s="20">
        <v>1096</v>
      </c>
      <c r="B1098" s="15" t="s">
        <v>862</v>
      </c>
      <c r="C1098" s="15" t="s">
        <v>1126</v>
      </c>
      <c r="D1098" s="15" t="s">
        <v>8</v>
      </c>
      <c r="E1098" s="15">
        <v>50</v>
      </c>
    </row>
    <row r="1099" s="1" customFormat="1" customHeight="1" spans="1:5">
      <c r="A1099" s="20">
        <v>1097</v>
      </c>
      <c r="B1099" s="15" t="s">
        <v>862</v>
      </c>
      <c r="C1099" s="15" t="s">
        <v>1127</v>
      </c>
      <c r="D1099" s="15" t="s">
        <v>8</v>
      </c>
      <c r="E1099" s="15">
        <v>50</v>
      </c>
    </row>
    <row r="1100" s="1" customFormat="1" customHeight="1" spans="1:5">
      <c r="A1100" s="20">
        <v>1098</v>
      </c>
      <c r="B1100" s="15" t="s">
        <v>862</v>
      </c>
      <c r="C1100" s="15" t="s">
        <v>1128</v>
      </c>
      <c r="D1100" s="15" t="s">
        <v>8</v>
      </c>
      <c r="E1100" s="15">
        <v>50</v>
      </c>
    </row>
    <row r="1101" s="1" customFormat="1" customHeight="1" spans="1:5">
      <c r="A1101" s="20">
        <v>1099</v>
      </c>
      <c r="B1101" s="15" t="s">
        <v>862</v>
      </c>
      <c r="C1101" s="15" t="s">
        <v>1129</v>
      </c>
      <c r="D1101" s="15" t="s">
        <v>8</v>
      </c>
      <c r="E1101" s="15">
        <v>50</v>
      </c>
    </row>
    <row r="1102" s="1" customFormat="1" customHeight="1" spans="1:5">
      <c r="A1102" s="20">
        <v>1100</v>
      </c>
      <c r="B1102" s="15" t="s">
        <v>862</v>
      </c>
      <c r="C1102" s="15" t="s">
        <v>1130</v>
      </c>
      <c r="D1102" s="15" t="s">
        <v>8</v>
      </c>
      <c r="E1102" s="15">
        <v>50</v>
      </c>
    </row>
    <row r="1103" s="1" customFormat="1" customHeight="1" spans="1:5">
      <c r="A1103" s="20">
        <v>1101</v>
      </c>
      <c r="B1103" s="15" t="s">
        <v>862</v>
      </c>
      <c r="C1103" s="15" t="s">
        <v>929</v>
      </c>
      <c r="D1103" s="15" t="s">
        <v>8</v>
      </c>
      <c r="E1103" s="15">
        <v>50</v>
      </c>
    </row>
    <row r="1104" s="1" customFormat="1" customHeight="1" spans="1:5">
      <c r="A1104" s="20">
        <v>1102</v>
      </c>
      <c r="B1104" s="15" t="s">
        <v>862</v>
      </c>
      <c r="C1104" s="15" t="s">
        <v>1131</v>
      </c>
      <c r="D1104" s="15" t="s">
        <v>8</v>
      </c>
      <c r="E1104" s="15">
        <v>50</v>
      </c>
    </row>
    <row r="1105" s="1" customFormat="1" customHeight="1" spans="1:5">
      <c r="A1105" s="20">
        <v>1103</v>
      </c>
      <c r="B1105" s="15" t="s">
        <v>862</v>
      </c>
      <c r="C1105" s="15" t="s">
        <v>1132</v>
      </c>
      <c r="D1105" s="15" t="s">
        <v>8</v>
      </c>
      <c r="E1105" s="15">
        <v>50</v>
      </c>
    </row>
    <row r="1106" s="1" customFormat="1" customHeight="1" spans="1:5">
      <c r="A1106" s="20">
        <v>1104</v>
      </c>
      <c r="B1106" s="15" t="s">
        <v>862</v>
      </c>
      <c r="C1106" s="15" t="s">
        <v>1133</v>
      </c>
      <c r="D1106" s="15" t="s">
        <v>8</v>
      </c>
      <c r="E1106" s="15">
        <v>50</v>
      </c>
    </row>
    <row r="1107" s="1" customFormat="1" customHeight="1" spans="1:5">
      <c r="A1107" s="20">
        <v>1105</v>
      </c>
      <c r="B1107" s="15" t="s">
        <v>862</v>
      </c>
      <c r="C1107" s="15" t="s">
        <v>1134</v>
      </c>
      <c r="D1107" s="15" t="s">
        <v>8</v>
      </c>
      <c r="E1107" s="15">
        <v>50</v>
      </c>
    </row>
    <row r="1108" s="1" customFormat="1" customHeight="1" spans="1:5">
      <c r="A1108" s="20">
        <v>1106</v>
      </c>
      <c r="B1108" s="15" t="s">
        <v>862</v>
      </c>
      <c r="C1108" s="15" t="s">
        <v>1135</v>
      </c>
      <c r="D1108" s="15" t="s">
        <v>8</v>
      </c>
      <c r="E1108" s="15">
        <v>50</v>
      </c>
    </row>
    <row r="1109" s="1" customFormat="1" customHeight="1" spans="1:5">
      <c r="A1109" s="20">
        <v>1107</v>
      </c>
      <c r="B1109" s="15" t="s">
        <v>862</v>
      </c>
      <c r="C1109" s="15" t="s">
        <v>1136</v>
      </c>
      <c r="D1109" s="15" t="s">
        <v>8</v>
      </c>
      <c r="E1109" s="15">
        <v>50</v>
      </c>
    </row>
    <row r="1110" s="1" customFormat="1" customHeight="1" spans="1:5">
      <c r="A1110" s="20">
        <v>1108</v>
      </c>
      <c r="B1110" s="15" t="s">
        <v>862</v>
      </c>
      <c r="C1110" s="15" t="s">
        <v>1137</v>
      </c>
      <c r="D1110" s="15" t="s">
        <v>8</v>
      </c>
      <c r="E1110" s="15">
        <v>50</v>
      </c>
    </row>
    <row r="1111" s="1" customFormat="1" customHeight="1" spans="1:5">
      <c r="A1111" s="20">
        <v>1109</v>
      </c>
      <c r="B1111" s="15" t="s">
        <v>862</v>
      </c>
      <c r="C1111" s="15" t="s">
        <v>1138</v>
      </c>
      <c r="D1111" s="15" t="s">
        <v>8</v>
      </c>
      <c r="E1111" s="15">
        <v>50</v>
      </c>
    </row>
    <row r="1112" s="1" customFormat="1" customHeight="1" spans="1:5">
      <c r="A1112" s="20">
        <v>1110</v>
      </c>
      <c r="B1112" s="15" t="s">
        <v>862</v>
      </c>
      <c r="C1112" s="15" t="s">
        <v>1139</v>
      </c>
      <c r="D1112" s="15" t="s">
        <v>8</v>
      </c>
      <c r="E1112" s="15">
        <v>50</v>
      </c>
    </row>
    <row r="1113" s="1" customFormat="1" customHeight="1" spans="1:5">
      <c r="A1113" s="20">
        <v>1111</v>
      </c>
      <c r="B1113" s="15" t="s">
        <v>862</v>
      </c>
      <c r="C1113" s="15" t="s">
        <v>1543</v>
      </c>
      <c r="D1113" s="15" t="s">
        <v>8</v>
      </c>
      <c r="E1113" s="15">
        <v>50</v>
      </c>
    </row>
    <row r="1114" s="1" customFormat="1" customHeight="1" spans="1:5">
      <c r="A1114" s="20">
        <v>1112</v>
      </c>
      <c r="B1114" s="15" t="s">
        <v>862</v>
      </c>
      <c r="C1114" s="15" t="s">
        <v>1140</v>
      </c>
      <c r="D1114" s="15" t="s">
        <v>8</v>
      </c>
      <c r="E1114" s="15">
        <v>50</v>
      </c>
    </row>
    <row r="1115" s="1" customFormat="1" customHeight="1" spans="1:5">
      <c r="A1115" s="20">
        <v>1113</v>
      </c>
      <c r="B1115" s="15" t="s">
        <v>862</v>
      </c>
      <c r="C1115" s="15" t="s">
        <v>1141</v>
      </c>
      <c r="D1115" s="15" t="s">
        <v>8</v>
      </c>
      <c r="E1115" s="15">
        <v>50</v>
      </c>
    </row>
    <row r="1116" s="1" customFormat="1" customHeight="1" spans="1:5">
      <c r="A1116" s="20">
        <v>1114</v>
      </c>
      <c r="B1116" s="15" t="s">
        <v>862</v>
      </c>
      <c r="C1116" s="15" t="s">
        <v>1142</v>
      </c>
      <c r="D1116" s="15" t="s">
        <v>8</v>
      </c>
      <c r="E1116" s="15">
        <v>50</v>
      </c>
    </row>
    <row r="1117" s="67" customFormat="1" customHeight="1" spans="1:5">
      <c r="A1117" s="20">
        <v>1115</v>
      </c>
      <c r="B1117" s="71" t="s">
        <v>1544</v>
      </c>
      <c r="C1117" s="80" t="s">
        <v>1144</v>
      </c>
      <c r="D1117" s="71" t="s">
        <v>17</v>
      </c>
      <c r="E1117" s="71">
        <v>120</v>
      </c>
    </row>
    <row r="1118" s="67" customFormat="1" customHeight="1" spans="1:5">
      <c r="A1118" s="20">
        <v>1116</v>
      </c>
      <c r="B1118" s="71" t="s">
        <v>1544</v>
      </c>
      <c r="C1118" s="80" t="s">
        <v>1145</v>
      </c>
      <c r="D1118" s="71" t="s">
        <v>8</v>
      </c>
      <c r="E1118" s="71">
        <v>50</v>
      </c>
    </row>
    <row r="1119" s="67" customFormat="1" customHeight="1" spans="1:5">
      <c r="A1119" s="20">
        <v>1117</v>
      </c>
      <c r="B1119" s="71" t="s">
        <v>1544</v>
      </c>
      <c r="C1119" s="80" t="s">
        <v>1146</v>
      </c>
      <c r="D1119" s="71" t="s">
        <v>8</v>
      </c>
      <c r="E1119" s="71">
        <v>50</v>
      </c>
    </row>
    <row r="1120" s="67" customFormat="1" customHeight="1" spans="1:5">
      <c r="A1120" s="20">
        <v>1118</v>
      </c>
      <c r="B1120" s="71" t="s">
        <v>1544</v>
      </c>
      <c r="C1120" s="80" t="s">
        <v>1147</v>
      </c>
      <c r="D1120" s="71" t="s">
        <v>8</v>
      </c>
      <c r="E1120" s="71">
        <v>50</v>
      </c>
    </row>
    <row r="1121" s="67" customFormat="1" customHeight="1" spans="1:5">
      <c r="A1121" s="20">
        <v>1119</v>
      </c>
      <c r="B1121" s="71" t="s">
        <v>1544</v>
      </c>
      <c r="C1121" s="72" t="s">
        <v>1148</v>
      </c>
      <c r="D1121" s="71" t="s">
        <v>8</v>
      </c>
      <c r="E1121" s="71">
        <v>50</v>
      </c>
    </row>
    <row r="1122" s="67" customFormat="1" customHeight="1" spans="1:5">
      <c r="A1122" s="20">
        <v>1120</v>
      </c>
      <c r="B1122" s="71" t="s">
        <v>1544</v>
      </c>
      <c r="C1122" s="72" t="s">
        <v>1149</v>
      </c>
      <c r="D1122" s="71" t="s">
        <v>17</v>
      </c>
      <c r="E1122" s="71">
        <v>120</v>
      </c>
    </row>
    <row r="1123" s="67" customFormat="1" customHeight="1" spans="1:5">
      <c r="A1123" s="20">
        <v>1121</v>
      </c>
      <c r="B1123" s="71" t="s">
        <v>1544</v>
      </c>
      <c r="C1123" s="72" t="s">
        <v>1150</v>
      </c>
      <c r="D1123" s="71" t="s">
        <v>8</v>
      </c>
      <c r="E1123" s="71">
        <v>50</v>
      </c>
    </row>
    <row r="1124" s="67" customFormat="1" customHeight="1" spans="1:5">
      <c r="A1124" s="20">
        <v>1122</v>
      </c>
      <c r="B1124" s="71" t="s">
        <v>1544</v>
      </c>
      <c r="C1124" s="72" t="s">
        <v>1151</v>
      </c>
      <c r="D1124" s="71" t="s">
        <v>8</v>
      </c>
      <c r="E1124" s="71">
        <v>50</v>
      </c>
    </row>
    <row r="1125" s="67" customFormat="1" customHeight="1" spans="1:5">
      <c r="A1125" s="20">
        <v>1123</v>
      </c>
      <c r="B1125" s="71" t="s">
        <v>1544</v>
      </c>
      <c r="C1125" s="72" t="s">
        <v>1152</v>
      </c>
      <c r="D1125" s="71" t="s">
        <v>8</v>
      </c>
      <c r="E1125" s="71">
        <v>50</v>
      </c>
    </row>
    <row r="1126" s="67" customFormat="1" customHeight="1" spans="1:5">
      <c r="A1126" s="20">
        <v>1124</v>
      </c>
      <c r="B1126" s="71" t="s">
        <v>1544</v>
      </c>
      <c r="C1126" s="72" t="s">
        <v>1154</v>
      </c>
      <c r="D1126" s="71" t="s">
        <v>8</v>
      </c>
      <c r="E1126" s="71">
        <v>50</v>
      </c>
    </row>
    <row r="1127" s="67" customFormat="1" customHeight="1" spans="1:5">
      <c r="A1127" s="20">
        <v>1125</v>
      </c>
      <c r="B1127" s="71" t="s">
        <v>1544</v>
      </c>
      <c r="C1127" s="72" t="s">
        <v>1155</v>
      </c>
      <c r="D1127" s="71" t="s">
        <v>8</v>
      </c>
      <c r="E1127" s="71">
        <v>50</v>
      </c>
    </row>
    <row r="1128" s="67" customFormat="1" customHeight="1" spans="1:5">
      <c r="A1128" s="20">
        <v>1126</v>
      </c>
      <c r="B1128" s="71" t="s">
        <v>1544</v>
      </c>
      <c r="C1128" s="72" t="s">
        <v>1156</v>
      </c>
      <c r="D1128" s="71" t="s">
        <v>8</v>
      </c>
      <c r="E1128" s="71">
        <v>50</v>
      </c>
    </row>
    <row r="1129" s="67" customFormat="1" customHeight="1" spans="1:5">
      <c r="A1129" s="20">
        <v>1127</v>
      </c>
      <c r="B1129" s="71" t="s">
        <v>1544</v>
      </c>
      <c r="C1129" s="72" t="s">
        <v>1157</v>
      </c>
      <c r="D1129" s="71" t="s">
        <v>8</v>
      </c>
      <c r="E1129" s="71">
        <v>50</v>
      </c>
    </row>
    <row r="1130" s="67" customFormat="1" customHeight="1" spans="1:5">
      <c r="A1130" s="20">
        <v>1128</v>
      </c>
      <c r="B1130" s="71" t="s">
        <v>1544</v>
      </c>
      <c r="C1130" s="72" t="s">
        <v>1158</v>
      </c>
      <c r="D1130" s="71" t="s">
        <v>17</v>
      </c>
      <c r="E1130" s="71">
        <v>120</v>
      </c>
    </row>
    <row r="1131" s="67" customFormat="1" customHeight="1" spans="1:5">
      <c r="A1131" s="20">
        <v>1129</v>
      </c>
      <c r="B1131" s="71" t="s">
        <v>1544</v>
      </c>
      <c r="C1131" s="72" t="s">
        <v>1159</v>
      </c>
      <c r="D1131" s="71" t="s">
        <v>17</v>
      </c>
      <c r="E1131" s="71">
        <v>120</v>
      </c>
    </row>
    <row r="1132" s="67" customFormat="1" customHeight="1" spans="1:5">
      <c r="A1132" s="20">
        <v>1130</v>
      </c>
      <c r="B1132" s="71" t="s">
        <v>1544</v>
      </c>
      <c r="C1132" s="72" t="s">
        <v>1160</v>
      </c>
      <c r="D1132" s="71" t="s">
        <v>8</v>
      </c>
      <c r="E1132" s="71">
        <v>50</v>
      </c>
    </row>
    <row r="1133" s="67" customFormat="1" customHeight="1" spans="1:5">
      <c r="A1133" s="20">
        <v>1131</v>
      </c>
      <c r="B1133" s="71" t="s">
        <v>1544</v>
      </c>
      <c r="C1133" s="72" t="s">
        <v>1161</v>
      </c>
      <c r="D1133" s="71" t="s">
        <v>8</v>
      </c>
      <c r="E1133" s="71">
        <v>50</v>
      </c>
    </row>
    <row r="1134" s="67" customFormat="1" customHeight="1" spans="1:5">
      <c r="A1134" s="20">
        <v>1132</v>
      </c>
      <c r="B1134" s="71" t="s">
        <v>1544</v>
      </c>
      <c r="C1134" s="72" t="s">
        <v>1162</v>
      </c>
      <c r="D1134" s="71" t="s">
        <v>17</v>
      </c>
      <c r="E1134" s="71">
        <v>120</v>
      </c>
    </row>
    <row r="1135" s="67" customFormat="1" customHeight="1" spans="1:5">
      <c r="A1135" s="20">
        <v>1133</v>
      </c>
      <c r="B1135" s="71" t="s">
        <v>1544</v>
      </c>
      <c r="C1135" s="72" t="s">
        <v>1163</v>
      </c>
      <c r="D1135" s="71" t="s">
        <v>8</v>
      </c>
      <c r="E1135" s="71">
        <v>50</v>
      </c>
    </row>
    <row r="1136" s="67" customFormat="1" customHeight="1" spans="1:5">
      <c r="A1136" s="20">
        <v>1134</v>
      </c>
      <c r="B1136" s="71" t="s">
        <v>1544</v>
      </c>
      <c r="C1136" s="72" t="s">
        <v>1164</v>
      </c>
      <c r="D1136" s="71" t="s">
        <v>8</v>
      </c>
      <c r="E1136" s="71">
        <v>50</v>
      </c>
    </row>
    <row r="1137" s="67" customFormat="1" customHeight="1" spans="1:5">
      <c r="A1137" s="20">
        <v>1135</v>
      </c>
      <c r="B1137" s="71" t="s">
        <v>1544</v>
      </c>
      <c r="C1137" s="72" t="s">
        <v>1165</v>
      </c>
      <c r="D1137" s="71" t="s">
        <v>8</v>
      </c>
      <c r="E1137" s="71">
        <v>50</v>
      </c>
    </row>
    <row r="1138" s="67" customFormat="1" customHeight="1" spans="1:5">
      <c r="A1138" s="20">
        <v>1136</v>
      </c>
      <c r="B1138" s="71" t="s">
        <v>1544</v>
      </c>
      <c r="C1138" s="72" t="s">
        <v>1166</v>
      </c>
      <c r="D1138" s="71" t="s">
        <v>8</v>
      </c>
      <c r="E1138" s="71">
        <v>50</v>
      </c>
    </row>
    <row r="1139" s="67" customFormat="1" customHeight="1" spans="1:5">
      <c r="A1139" s="20">
        <v>1137</v>
      </c>
      <c r="B1139" s="71" t="s">
        <v>1544</v>
      </c>
      <c r="C1139" s="72" t="s">
        <v>1167</v>
      </c>
      <c r="D1139" s="71" t="s">
        <v>8</v>
      </c>
      <c r="E1139" s="71">
        <v>50</v>
      </c>
    </row>
    <row r="1140" s="67" customFormat="1" customHeight="1" spans="1:5">
      <c r="A1140" s="20">
        <v>1138</v>
      </c>
      <c r="B1140" s="71" t="s">
        <v>1544</v>
      </c>
      <c r="C1140" s="72" t="s">
        <v>1168</v>
      </c>
      <c r="D1140" s="71" t="s">
        <v>8</v>
      </c>
      <c r="E1140" s="71">
        <v>50</v>
      </c>
    </row>
    <row r="1141" s="67" customFormat="1" customHeight="1" spans="1:5">
      <c r="A1141" s="20">
        <v>1139</v>
      </c>
      <c r="B1141" s="71" t="s">
        <v>1544</v>
      </c>
      <c r="C1141" s="72" t="s">
        <v>1169</v>
      </c>
      <c r="D1141" s="71" t="s">
        <v>8</v>
      </c>
      <c r="E1141" s="71">
        <v>50</v>
      </c>
    </row>
    <row r="1142" s="67" customFormat="1" customHeight="1" spans="1:5">
      <c r="A1142" s="20">
        <v>1140</v>
      </c>
      <c r="B1142" s="71" t="s">
        <v>1544</v>
      </c>
      <c r="C1142" s="72" t="s">
        <v>1170</v>
      </c>
      <c r="D1142" s="71" t="s">
        <v>8</v>
      </c>
      <c r="E1142" s="71">
        <v>50</v>
      </c>
    </row>
    <row r="1143" s="67" customFormat="1" customHeight="1" spans="1:5">
      <c r="A1143" s="20">
        <v>1141</v>
      </c>
      <c r="B1143" s="71" t="s">
        <v>1544</v>
      </c>
      <c r="C1143" s="72" t="s">
        <v>1171</v>
      </c>
      <c r="D1143" s="71" t="s">
        <v>8</v>
      </c>
      <c r="E1143" s="71">
        <v>50</v>
      </c>
    </row>
    <row r="1144" s="67" customFormat="1" customHeight="1" spans="1:5">
      <c r="A1144" s="20">
        <v>1142</v>
      </c>
      <c r="B1144" s="71" t="s">
        <v>1544</v>
      </c>
      <c r="C1144" s="72" t="s">
        <v>1172</v>
      </c>
      <c r="D1144" s="71" t="s">
        <v>8</v>
      </c>
      <c r="E1144" s="71">
        <v>50</v>
      </c>
    </row>
    <row r="1145" s="67" customFormat="1" customHeight="1" spans="1:5">
      <c r="A1145" s="20">
        <v>1143</v>
      </c>
      <c r="B1145" s="71" t="s">
        <v>1544</v>
      </c>
      <c r="C1145" s="72" t="s">
        <v>1173</v>
      </c>
      <c r="D1145" s="71" t="s">
        <v>8</v>
      </c>
      <c r="E1145" s="71">
        <v>50</v>
      </c>
    </row>
    <row r="1146" s="67" customFormat="1" customHeight="1" spans="1:5">
      <c r="A1146" s="20">
        <v>1144</v>
      </c>
      <c r="B1146" s="71" t="s">
        <v>1544</v>
      </c>
      <c r="C1146" s="72" t="s">
        <v>1174</v>
      </c>
      <c r="D1146" s="71" t="s">
        <v>8</v>
      </c>
      <c r="E1146" s="71">
        <v>50</v>
      </c>
    </row>
    <row r="1147" s="67" customFormat="1" customHeight="1" spans="1:5">
      <c r="A1147" s="20">
        <v>1145</v>
      </c>
      <c r="B1147" s="71" t="s">
        <v>1544</v>
      </c>
      <c r="C1147" s="72" t="s">
        <v>1175</v>
      </c>
      <c r="D1147" s="71" t="s">
        <v>8</v>
      </c>
      <c r="E1147" s="71">
        <v>50</v>
      </c>
    </row>
    <row r="1148" s="67" customFormat="1" customHeight="1" spans="1:5">
      <c r="A1148" s="20">
        <v>1146</v>
      </c>
      <c r="B1148" s="71" t="s">
        <v>1544</v>
      </c>
      <c r="C1148" s="72" t="s">
        <v>1176</v>
      </c>
      <c r="D1148" s="71" t="s">
        <v>17</v>
      </c>
      <c r="E1148" s="71">
        <v>120</v>
      </c>
    </row>
    <row r="1149" s="67" customFormat="1" customHeight="1" spans="1:5">
      <c r="A1149" s="20">
        <v>1147</v>
      </c>
      <c r="B1149" s="71" t="s">
        <v>1544</v>
      </c>
      <c r="C1149" s="72" t="s">
        <v>1178</v>
      </c>
      <c r="D1149" s="81" t="s">
        <v>17</v>
      </c>
      <c r="E1149" s="81">
        <v>120</v>
      </c>
    </row>
    <row r="1150" s="67" customFormat="1" customHeight="1" spans="1:5">
      <c r="A1150" s="20">
        <v>1148</v>
      </c>
      <c r="B1150" s="71" t="s">
        <v>1544</v>
      </c>
      <c r="C1150" s="72" t="s">
        <v>1179</v>
      </c>
      <c r="D1150" s="81" t="s">
        <v>8</v>
      </c>
      <c r="E1150" s="81">
        <v>50</v>
      </c>
    </row>
    <row r="1151" s="67" customFormat="1" customHeight="1" spans="1:5">
      <c r="A1151" s="20">
        <v>1149</v>
      </c>
      <c r="B1151" s="71" t="s">
        <v>1544</v>
      </c>
      <c r="C1151" s="72" t="s">
        <v>1180</v>
      </c>
      <c r="D1151" s="81" t="s">
        <v>8</v>
      </c>
      <c r="E1151" s="81">
        <v>50</v>
      </c>
    </row>
    <row r="1152" s="67" customFormat="1" customHeight="1" spans="1:5">
      <c r="A1152" s="20">
        <v>1150</v>
      </c>
      <c r="B1152" s="71" t="s">
        <v>1544</v>
      </c>
      <c r="C1152" s="72" t="s">
        <v>1181</v>
      </c>
      <c r="D1152" s="81" t="s">
        <v>8</v>
      </c>
      <c r="E1152" s="81">
        <v>50</v>
      </c>
    </row>
    <row r="1153" s="67" customFormat="1" customHeight="1" spans="1:5">
      <c r="A1153" s="20">
        <v>1151</v>
      </c>
      <c r="B1153" s="71" t="s">
        <v>1544</v>
      </c>
      <c r="C1153" s="72" t="s">
        <v>1182</v>
      </c>
      <c r="D1153" s="71" t="s">
        <v>8</v>
      </c>
      <c r="E1153" s="71">
        <v>50</v>
      </c>
    </row>
    <row r="1154" s="67" customFormat="1" customHeight="1" spans="1:5">
      <c r="A1154" s="20">
        <v>1152</v>
      </c>
      <c r="B1154" s="71" t="s">
        <v>1544</v>
      </c>
      <c r="C1154" s="72" t="s">
        <v>1183</v>
      </c>
      <c r="D1154" s="71" t="s">
        <v>8</v>
      </c>
      <c r="E1154" s="71">
        <v>50</v>
      </c>
    </row>
    <row r="1155" s="67" customFormat="1" customHeight="1" spans="1:5">
      <c r="A1155" s="20">
        <v>1153</v>
      </c>
      <c r="B1155" s="71" t="s">
        <v>1544</v>
      </c>
      <c r="C1155" s="72" t="s">
        <v>1184</v>
      </c>
      <c r="D1155" s="71" t="s">
        <v>8</v>
      </c>
      <c r="E1155" s="71">
        <v>50</v>
      </c>
    </row>
    <row r="1156" s="67" customFormat="1" customHeight="1" spans="1:5">
      <c r="A1156" s="20">
        <v>1154</v>
      </c>
      <c r="B1156" s="71" t="s">
        <v>1544</v>
      </c>
      <c r="C1156" s="72" t="s">
        <v>1185</v>
      </c>
      <c r="D1156" s="71" t="s">
        <v>8</v>
      </c>
      <c r="E1156" s="71">
        <v>50</v>
      </c>
    </row>
    <row r="1157" s="67" customFormat="1" customHeight="1" spans="1:5">
      <c r="A1157" s="20">
        <v>1155</v>
      </c>
      <c r="B1157" s="71" t="s">
        <v>1544</v>
      </c>
      <c r="C1157" s="72" t="s">
        <v>1186</v>
      </c>
      <c r="D1157" s="71" t="s">
        <v>8</v>
      </c>
      <c r="E1157" s="71">
        <v>50</v>
      </c>
    </row>
    <row r="1158" s="67" customFormat="1" customHeight="1" spans="1:5">
      <c r="A1158" s="20">
        <v>1156</v>
      </c>
      <c r="B1158" s="71" t="s">
        <v>1544</v>
      </c>
      <c r="C1158" s="72" t="s">
        <v>1187</v>
      </c>
      <c r="D1158" s="71" t="s">
        <v>8</v>
      </c>
      <c r="E1158" s="71">
        <v>50</v>
      </c>
    </row>
    <row r="1159" s="67" customFormat="1" customHeight="1" spans="1:5">
      <c r="A1159" s="20">
        <v>1157</v>
      </c>
      <c r="B1159" s="71" t="s">
        <v>1544</v>
      </c>
      <c r="C1159" s="72" t="s">
        <v>1188</v>
      </c>
      <c r="D1159" s="71" t="s">
        <v>8</v>
      </c>
      <c r="E1159" s="71">
        <v>50</v>
      </c>
    </row>
    <row r="1160" s="67" customFormat="1" customHeight="1" spans="1:5">
      <c r="A1160" s="20">
        <v>1158</v>
      </c>
      <c r="B1160" s="71" t="s">
        <v>1544</v>
      </c>
      <c r="C1160" s="72" t="s">
        <v>1189</v>
      </c>
      <c r="D1160" s="71" t="s">
        <v>8</v>
      </c>
      <c r="E1160" s="71">
        <v>50</v>
      </c>
    </row>
    <row r="1161" s="67" customFormat="1" customHeight="1" spans="1:5">
      <c r="A1161" s="20">
        <v>1159</v>
      </c>
      <c r="B1161" s="71" t="s">
        <v>1544</v>
      </c>
      <c r="C1161" s="72" t="s">
        <v>1190</v>
      </c>
      <c r="D1161" s="71" t="s">
        <v>8</v>
      </c>
      <c r="E1161" s="71">
        <v>50</v>
      </c>
    </row>
    <row r="1162" s="67" customFormat="1" customHeight="1" spans="1:5">
      <c r="A1162" s="20">
        <v>1160</v>
      </c>
      <c r="B1162" s="71" t="s">
        <v>1544</v>
      </c>
      <c r="C1162" s="72" t="s">
        <v>1191</v>
      </c>
      <c r="D1162" s="71" t="s">
        <v>8</v>
      </c>
      <c r="E1162" s="71">
        <v>50</v>
      </c>
    </row>
    <row r="1163" s="67" customFormat="1" customHeight="1" spans="1:5">
      <c r="A1163" s="20">
        <v>1161</v>
      </c>
      <c r="B1163" s="71" t="s">
        <v>1544</v>
      </c>
      <c r="C1163" s="72" t="s">
        <v>1192</v>
      </c>
      <c r="D1163" s="71" t="s">
        <v>8</v>
      </c>
      <c r="E1163" s="71">
        <v>50</v>
      </c>
    </row>
    <row r="1164" s="67" customFormat="1" customHeight="1" spans="1:5">
      <c r="A1164" s="20">
        <v>1162</v>
      </c>
      <c r="B1164" s="71" t="s">
        <v>1544</v>
      </c>
      <c r="C1164" s="72" t="s">
        <v>1193</v>
      </c>
      <c r="D1164" s="71" t="s">
        <v>8</v>
      </c>
      <c r="E1164" s="71">
        <v>50</v>
      </c>
    </row>
    <row r="1165" s="67" customFormat="1" customHeight="1" spans="1:5">
      <c r="A1165" s="20">
        <v>1163</v>
      </c>
      <c r="B1165" s="71" t="s">
        <v>1544</v>
      </c>
      <c r="C1165" s="72" t="s">
        <v>1195</v>
      </c>
      <c r="D1165" s="71" t="s">
        <v>8</v>
      </c>
      <c r="E1165" s="71">
        <v>50</v>
      </c>
    </row>
    <row r="1166" s="67" customFormat="1" customHeight="1" spans="1:5">
      <c r="A1166" s="20">
        <v>1164</v>
      </c>
      <c r="B1166" s="71" t="s">
        <v>1544</v>
      </c>
      <c r="C1166" s="72" t="s">
        <v>1196</v>
      </c>
      <c r="D1166" s="71" t="s">
        <v>8</v>
      </c>
      <c r="E1166" s="71">
        <v>50</v>
      </c>
    </row>
    <row r="1167" s="67" customFormat="1" customHeight="1" spans="1:5">
      <c r="A1167" s="20">
        <v>1165</v>
      </c>
      <c r="B1167" s="71" t="s">
        <v>1544</v>
      </c>
      <c r="C1167" s="72" t="s">
        <v>1197</v>
      </c>
      <c r="D1167" s="71" t="s">
        <v>8</v>
      </c>
      <c r="E1167" s="71">
        <v>50</v>
      </c>
    </row>
    <row r="1168" s="67" customFormat="1" customHeight="1" spans="1:5">
      <c r="A1168" s="20">
        <v>1166</v>
      </c>
      <c r="B1168" s="71" t="s">
        <v>1544</v>
      </c>
      <c r="C1168" s="72" t="s">
        <v>1198</v>
      </c>
      <c r="D1168" s="71" t="s">
        <v>8</v>
      </c>
      <c r="E1168" s="71">
        <v>50</v>
      </c>
    </row>
    <row r="1169" s="67" customFormat="1" customHeight="1" spans="1:5">
      <c r="A1169" s="20">
        <v>1167</v>
      </c>
      <c r="B1169" s="71" t="s">
        <v>1544</v>
      </c>
      <c r="C1169" s="72" t="s">
        <v>1199</v>
      </c>
      <c r="D1169" s="71" t="s">
        <v>8</v>
      </c>
      <c r="E1169" s="71">
        <v>50</v>
      </c>
    </row>
    <row r="1170" s="67" customFormat="1" customHeight="1" spans="1:5">
      <c r="A1170" s="20">
        <v>1168</v>
      </c>
      <c r="B1170" s="71" t="s">
        <v>1544</v>
      </c>
      <c r="C1170" s="72" t="s">
        <v>1200</v>
      </c>
      <c r="D1170" s="71" t="s">
        <v>8</v>
      </c>
      <c r="E1170" s="71">
        <v>50</v>
      </c>
    </row>
    <row r="1171" s="67" customFormat="1" customHeight="1" spans="1:5">
      <c r="A1171" s="20">
        <v>1169</v>
      </c>
      <c r="B1171" s="71" t="s">
        <v>1544</v>
      </c>
      <c r="C1171" s="72" t="s">
        <v>1201</v>
      </c>
      <c r="D1171" s="71" t="s">
        <v>8</v>
      </c>
      <c r="E1171" s="71">
        <v>50</v>
      </c>
    </row>
    <row r="1172" s="67" customFormat="1" customHeight="1" spans="1:5">
      <c r="A1172" s="20">
        <v>1170</v>
      </c>
      <c r="B1172" s="71" t="s">
        <v>1544</v>
      </c>
      <c r="C1172" s="71" t="s">
        <v>1202</v>
      </c>
      <c r="D1172" s="71" t="s">
        <v>8</v>
      </c>
      <c r="E1172" s="71">
        <v>50</v>
      </c>
    </row>
    <row r="1173" s="67" customFormat="1" customHeight="1" spans="1:5">
      <c r="A1173" s="20">
        <v>1171</v>
      </c>
      <c r="B1173" s="71" t="s">
        <v>1544</v>
      </c>
      <c r="C1173" s="71" t="s">
        <v>1203</v>
      </c>
      <c r="D1173" s="71" t="s">
        <v>8</v>
      </c>
      <c r="E1173" s="71">
        <v>50</v>
      </c>
    </row>
    <row r="1174" s="67" customFormat="1" customHeight="1" spans="1:5">
      <c r="A1174" s="20">
        <v>1172</v>
      </c>
      <c r="B1174" s="71" t="s">
        <v>1544</v>
      </c>
      <c r="C1174" s="70" t="s">
        <v>1204</v>
      </c>
      <c r="D1174" s="71" t="s">
        <v>8</v>
      </c>
      <c r="E1174" s="71">
        <v>50</v>
      </c>
    </row>
    <row r="1175" s="67" customFormat="1" customHeight="1" spans="1:5">
      <c r="A1175" s="20">
        <v>1173</v>
      </c>
      <c r="B1175" s="71" t="s">
        <v>1544</v>
      </c>
      <c r="C1175" s="70" t="s">
        <v>1545</v>
      </c>
      <c r="D1175" s="70" t="s">
        <v>8</v>
      </c>
      <c r="E1175" s="70">
        <v>50</v>
      </c>
    </row>
    <row r="1176" s="67" customFormat="1" customHeight="1" spans="1:5">
      <c r="A1176" s="20">
        <v>1174</v>
      </c>
      <c r="B1176" s="71" t="s">
        <v>1544</v>
      </c>
      <c r="C1176" s="70" t="s">
        <v>1572</v>
      </c>
      <c r="D1176" s="70" t="s">
        <v>8</v>
      </c>
      <c r="E1176" s="70">
        <v>50</v>
      </c>
    </row>
    <row r="1177" s="69" customFormat="1" customHeight="1" spans="1:5">
      <c r="A1177" s="20">
        <v>1175</v>
      </c>
      <c r="B1177" s="71" t="s">
        <v>1205</v>
      </c>
      <c r="C1177" s="71" t="s">
        <v>1206</v>
      </c>
      <c r="D1177" s="70" t="s">
        <v>8</v>
      </c>
      <c r="E1177" s="70">
        <v>50</v>
      </c>
    </row>
    <row r="1178" s="69" customFormat="1" customHeight="1" spans="1:5">
      <c r="A1178" s="20">
        <v>1176</v>
      </c>
      <c r="B1178" s="71" t="s">
        <v>1205</v>
      </c>
      <c r="C1178" s="71" t="s">
        <v>1207</v>
      </c>
      <c r="D1178" s="70" t="s">
        <v>8</v>
      </c>
      <c r="E1178" s="70">
        <v>50</v>
      </c>
    </row>
    <row r="1179" s="69" customFormat="1" customHeight="1" spans="1:5">
      <c r="A1179" s="20">
        <v>1177</v>
      </c>
      <c r="B1179" s="71" t="s">
        <v>1205</v>
      </c>
      <c r="C1179" s="71" t="s">
        <v>1208</v>
      </c>
      <c r="D1179" s="70" t="s">
        <v>8</v>
      </c>
      <c r="E1179" s="70">
        <v>50</v>
      </c>
    </row>
    <row r="1180" s="69" customFormat="1" customHeight="1" spans="1:5">
      <c r="A1180" s="20">
        <v>1178</v>
      </c>
      <c r="B1180" s="71" t="s">
        <v>1205</v>
      </c>
      <c r="C1180" s="71" t="s">
        <v>1209</v>
      </c>
      <c r="D1180" s="70" t="s">
        <v>8</v>
      </c>
      <c r="E1180" s="70">
        <v>50</v>
      </c>
    </row>
    <row r="1181" s="69" customFormat="1" customHeight="1" spans="1:5">
      <c r="A1181" s="20">
        <v>1179</v>
      </c>
      <c r="B1181" s="71" t="s">
        <v>1210</v>
      </c>
      <c r="C1181" s="71" t="s">
        <v>1211</v>
      </c>
      <c r="D1181" s="71" t="s">
        <v>8</v>
      </c>
      <c r="E1181" s="71">
        <v>50</v>
      </c>
    </row>
    <row r="1182" s="69" customFormat="1" customHeight="1" spans="1:5">
      <c r="A1182" s="20">
        <v>1180</v>
      </c>
      <c r="B1182" s="71" t="s">
        <v>1210</v>
      </c>
      <c r="C1182" s="72" t="s">
        <v>1212</v>
      </c>
      <c r="D1182" s="71" t="s">
        <v>8</v>
      </c>
      <c r="E1182" s="71">
        <v>50</v>
      </c>
    </row>
    <row r="1183" s="69" customFormat="1" customHeight="1" spans="1:5">
      <c r="A1183" s="20">
        <v>1181</v>
      </c>
      <c r="B1183" s="71" t="s">
        <v>1210</v>
      </c>
      <c r="C1183" s="72" t="s">
        <v>1213</v>
      </c>
      <c r="D1183" s="71" t="s">
        <v>8</v>
      </c>
      <c r="E1183" s="71">
        <v>50</v>
      </c>
    </row>
    <row r="1184" s="69" customFormat="1" customHeight="1" spans="1:5">
      <c r="A1184" s="20">
        <v>1182</v>
      </c>
      <c r="B1184" s="71" t="s">
        <v>1210</v>
      </c>
      <c r="C1184" s="72" t="s">
        <v>1214</v>
      </c>
      <c r="D1184" s="71" t="s">
        <v>8</v>
      </c>
      <c r="E1184" s="71">
        <v>50</v>
      </c>
    </row>
    <row r="1185" s="69" customFormat="1" customHeight="1" spans="1:5">
      <c r="A1185" s="20">
        <v>1183</v>
      </c>
      <c r="B1185" s="71" t="s">
        <v>1210</v>
      </c>
      <c r="C1185" s="71" t="s">
        <v>1215</v>
      </c>
      <c r="D1185" s="71" t="s">
        <v>8</v>
      </c>
      <c r="E1185" s="71">
        <v>50</v>
      </c>
    </row>
    <row r="1186" s="1" customFormat="1" customHeight="1" spans="1:5">
      <c r="A1186" s="20">
        <v>1184</v>
      </c>
      <c r="B1186" s="37" t="s">
        <v>1216</v>
      </c>
      <c r="C1186" s="37" t="s">
        <v>1217</v>
      </c>
      <c r="D1186" s="38" t="s">
        <v>17</v>
      </c>
      <c r="E1186" s="38">
        <v>120</v>
      </c>
    </row>
    <row r="1187" s="1" customFormat="1" customHeight="1" spans="1:5">
      <c r="A1187" s="20">
        <v>1185</v>
      </c>
      <c r="B1187" s="37" t="s">
        <v>1216</v>
      </c>
      <c r="C1187" s="37" t="s">
        <v>1219</v>
      </c>
      <c r="D1187" s="38" t="s">
        <v>8</v>
      </c>
      <c r="E1187" s="38">
        <v>50</v>
      </c>
    </row>
    <row r="1188" s="1" customFormat="1" customHeight="1" spans="1:5">
      <c r="A1188" s="20">
        <v>1186</v>
      </c>
      <c r="B1188" s="37" t="s">
        <v>1216</v>
      </c>
      <c r="C1188" s="37" t="s">
        <v>1220</v>
      </c>
      <c r="D1188" s="38" t="s">
        <v>8</v>
      </c>
      <c r="E1188" s="38">
        <v>50</v>
      </c>
    </row>
    <row r="1189" s="1" customFormat="1" customHeight="1" spans="1:5">
      <c r="A1189" s="20">
        <v>1187</v>
      </c>
      <c r="B1189" s="37" t="s">
        <v>1216</v>
      </c>
      <c r="C1189" s="37" t="s">
        <v>1221</v>
      </c>
      <c r="D1189" s="38" t="s">
        <v>8</v>
      </c>
      <c r="E1189" s="38">
        <v>50</v>
      </c>
    </row>
    <row r="1190" s="1" customFormat="1" customHeight="1" spans="1:5">
      <c r="A1190" s="20">
        <v>1188</v>
      </c>
      <c r="B1190" s="37" t="s">
        <v>1216</v>
      </c>
      <c r="C1190" s="37" t="s">
        <v>1222</v>
      </c>
      <c r="D1190" s="38" t="s">
        <v>8</v>
      </c>
      <c r="E1190" s="38">
        <v>50</v>
      </c>
    </row>
    <row r="1191" s="1" customFormat="1" customHeight="1" spans="1:5">
      <c r="A1191" s="20">
        <v>1189</v>
      </c>
      <c r="B1191" s="37" t="s">
        <v>1216</v>
      </c>
      <c r="C1191" s="37" t="s">
        <v>1223</v>
      </c>
      <c r="D1191" s="38" t="s">
        <v>8</v>
      </c>
      <c r="E1191" s="38">
        <v>50</v>
      </c>
    </row>
    <row r="1192" s="1" customFormat="1" customHeight="1" spans="1:5">
      <c r="A1192" s="20">
        <v>1190</v>
      </c>
      <c r="B1192" s="37" t="s">
        <v>1216</v>
      </c>
      <c r="C1192" s="37" t="s">
        <v>1224</v>
      </c>
      <c r="D1192" s="38" t="s">
        <v>17</v>
      </c>
      <c r="E1192" s="38">
        <v>120</v>
      </c>
    </row>
    <row r="1193" s="1" customFormat="1" customHeight="1" spans="1:5">
      <c r="A1193" s="20">
        <v>1191</v>
      </c>
      <c r="B1193" s="37" t="s">
        <v>1216</v>
      </c>
      <c r="C1193" s="37" t="s">
        <v>1225</v>
      </c>
      <c r="D1193" s="38" t="s">
        <v>17</v>
      </c>
      <c r="E1193" s="38">
        <v>120</v>
      </c>
    </row>
    <row r="1194" s="1" customFormat="1" customHeight="1" spans="1:5">
      <c r="A1194" s="20">
        <v>1192</v>
      </c>
      <c r="B1194" s="37" t="s">
        <v>1216</v>
      </c>
      <c r="C1194" s="37" t="s">
        <v>1226</v>
      </c>
      <c r="D1194" s="38" t="s">
        <v>17</v>
      </c>
      <c r="E1194" s="38">
        <v>120</v>
      </c>
    </row>
    <row r="1195" s="1" customFormat="1" customHeight="1" spans="1:5">
      <c r="A1195" s="20">
        <v>1193</v>
      </c>
      <c r="B1195" s="37" t="s">
        <v>1216</v>
      </c>
      <c r="C1195" s="37" t="s">
        <v>1228</v>
      </c>
      <c r="D1195" s="38" t="s">
        <v>8</v>
      </c>
      <c r="E1195" s="38">
        <v>50</v>
      </c>
    </row>
    <row r="1196" s="1" customFormat="1" customHeight="1" spans="1:5">
      <c r="A1196" s="20">
        <v>1194</v>
      </c>
      <c r="B1196" s="37" t="s">
        <v>1216</v>
      </c>
      <c r="C1196" s="37" t="s">
        <v>1229</v>
      </c>
      <c r="D1196" s="38" t="s">
        <v>17</v>
      </c>
      <c r="E1196" s="38">
        <v>120</v>
      </c>
    </row>
    <row r="1197" s="1" customFormat="1" customHeight="1" spans="1:5">
      <c r="A1197" s="20">
        <v>1195</v>
      </c>
      <c r="B1197" s="37" t="s">
        <v>1216</v>
      </c>
      <c r="C1197" s="37" t="s">
        <v>1230</v>
      </c>
      <c r="D1197" s="38" t="s">
        <v>8</v>
      </c>
      <c r="E1197" s="38">
        <v>50</v>
      </c>
    </row>
    <row r="1198" s="1" customFormat="1" customHeight="1" spans="1:5">
      <c r="A1198" s="20">
        <v>1196</v>
      </c>
      <c r="B1198" s="37" t="s">
        <v>1216</v>
      </c>
      <c r="C1198" s="37" t="s">
        <v>1231</v>
      </c>
      <c r="D1198" s="38" t="s">
        <v>8</v>
      </c>
      <c r="E1198" s="38">
        <v>50</v>
      </c>
    </row>
    <row r="1199" s="1" customFormat="1" customHeight="1" spans="1:5">
      <c r="A1199" s="20">
        <v>1197</v>
      </c>
      <c r="B1199" s="37" t="s">
        <v>1216</v>
      </c>
      <c r="C1199" s="37" t="s">
        <v>1232</v>
      </c>
      <c r="D1199" s="38" t="s">
        <v>8</v>
      </c>
      <c r="E1199" s="38">
        <v>50</v>
      </c>
    </row>
    <row r="1200" s="1" customFormat="1" customHeight="1" spans="1:5">
      <c r="A1200" s="20">
        <v>1198</v>
      </c>
      <c r="B1200" s="37" t="s">
        <v>1216</v>
      </c>
      <c r="C1200" s="37" t="s">
        <v>1233</v>
      </c>
      <c r="D1200" s="38" t="s">
        <v>8</v>
      </c>
      <c r="E1200" s="38">
        <v>50</v>
      </c>
    </row>
    <row r="1201" s="1" customFormat="1" customHeight="1" spans="1:5">
      <c r="A1201" s="20">
        <v>1199</v>
      </c>
      <c r="B1201" s="37" t="s">
        <v>1216</v>
      </c>
      <c r="C1201" s="37" t="s">
        <v>1234</v>
      </c>
      <c r="D1201" s="38" t="s">
        <v>8</v>
      </c>
      <c r="E1201" s="38">
        <v>50</v>
      </c>
    </row>
    <row r="1202" s="1" customFormat="1" customHeight="1" spans="1:5">
      <c r="A1202" s="20">
        <v>1200</v>
      </c>
      <c r="B1202" s="37" t="s">
        <v>1216</v>
      </c>
      <c r="C1202" s="37" t="s">
        <v>1235</v>
      </c>
      <c r="D1202" s="38" t="s">
        <v>8</v>
      </c>
      <c r="E1202" s="38">
        <v>50</v>
      </c>
    </row>
    <row r="1203" s="1" customFormat="1" customHeight="1" spans="1:5">
      <c r="A1203" s="20">
        <v>1201</v>
      </c>
      <c r="B1203" s="37" t="s">
        <v>1216</v>
      </c>
      <c r="C1203" s="37" t="s">
        <v>1236</v>
      </c>
      <c r="D1203" s="38" t="s">
        <v>8</v>
      </c>
      <c r="E1203" s="38">
        <v>50</v>
      </c>
    </row>
    <row r="1204" s="1" customFormat="1" customHeight="1" spans="1:5">
      <c r="A1204" s="20">
        <v>1202</v>
      </c>
      <c r="B1204" s="37" t="s">
        <v>1216</v>
      </c>
      <c r="C1204" s="37" t="s">
        <v>1237</v>
      </c>
      <c r="D1204" s="38" t="s">
        <v>8</v>
      </c>
      <c r="E1204" s="38">
        <v>50</v>
      </c>
    </row>
    <row r="1205" s="1" customFormat="1" customHeight="1" spans="1:5">
      <c r="A1205" s="20">
        <v>1203</v>
      </c>
      <c r="B1205" s="37" t="s">
        <v>1216</v>
      </c>
      <c r="C1205" s="37" t="s">
        <v>1238</v>
      </c>
      <c r="D1205" s="38" t="s">
        <v>8</v>
      </c>
      <c r="E1205" s="38">
        <v>50</v>
      </c>
    </row>
    <row r="1206" s="1" customFormat="1" customHeight="1" spans="1:5">
      <c r="A1206" s="20">
        <v>1204</v>
      </c>
      <c r="B1206" s="37" t="s">
        <v>1216</v>
      </c>
      <c r="C1206" s="37" t="s">
        <v>1240</v>
      </c>
      <c r="D1206" s="38" t="s">
        <v>8</v>
      </c>
      <c r="E1206" s="38">
        <v>50</v>
      </c>
    </row>
    <row r="1207" s="1" customFormat="1" customHeight="1" spans="1:5">
      <c r="A1207" s="20">
        <v>1205</v>
      </c>
      <c r="B1207" s="37" t="s">
        <v>1216</v>
      </c>
      <c r="C1207" s="37" t="s">
        <v>1241</v>
      </c>
      <c r="D1207" s="38" t="s">
        <v>8</v>
      </c>
      <c r="E1207" s="38">
        <v>50</v>
      </c>
    </row>
    <row r="1208" s="1" customFormat="1" customHeight="1" spans="1:5">
      <c r="A1208" s="20">
        <v>1206</v>
      </c>
      <c r="B1208" s="37" t="s">
        <v>1216</v>
      </c>
      <c r="C1208" s="37" t="s">
        <v>1243</v>
      </c>
      <c r="D1208" s="38" t="s">
        <v>8</v>
      </c>
      <c r="E1208" s="38">
        <v>50</v>
      </c>
    </row>
    <row r="1209" s="1" customFormat="1" customHeight="1" spans="1:5">
      <c r="A1209" s="20">
        <v>1207</v>
      </c>
      <c r="B1209" s="37" t="s">
        <v>1216</v>
      </c>
      <c r="C1209" s="37" t="s">
        <v>1244</v>
      </c>
      <c r="D1209" s="38" t="s">
        <v>8</v>
      </c>
      <c r="E1209" s="38">
        <v>50</v>
      </c>
    </row>
    <row r="1210" s="1" customFormat="1" customHeight="1" spans="1:5">
      <c r="A1210" s="20">
        <v>1208</v>
      </c>
      <c r="B1210" s="37" t="s">
        <v>1216</v>
      </c>
      <c r="C1210" s="37" t="s">
        <v>1245</v>
      </c>
      <c r="D1210" s="38" t="s">
        <v>8</v>
      </c>
      <c r="E1210" s="38">
        <v>50</v>
      </c>
    </row>
    <row r="1211" s="1" customFormat="1" customHeight="1" spans="1:5">
      <c r="A1211" s="20">
        <v>1209</v>
      </c>
      <c r="B1211" s="37" t="s">
        <v>1216</v>
      </c>
      <c r="C1211" s="37" t="s">
        <v>1246</v>
      </c>
      <c r="D1211" s="38" t="s">
        <v>8</v>
      </c>
      <c r="E1211" s="38">
        <v>50</v>
      </c>
    </row>
    <row r="1212" s="1" customFormat="1" customHeight="1" spans="1:5">
      <c r="A1212" s="20">
        <v>1210</v>
      </c>
      <c r="B1212" s="37" t="s">
        <v>1216</v>
      </c>
      <c r="C1212" s="37" t="s">
        <v>1247</v>
      </c>
      <c r="D1212" s="38" t="s">
        <v>8</v>
      </c>
      <c r="E1212" s="38">
        <v>50</v>
      </c>
    </row>
    <row r="1213" s="1" customFormat="1" customHeight="1" spans="1:5">
      <c r="A1213" s="20">
        <v>1211</v>
      </c>
      <c r="B1213" s="37" t="s">
        <v>1216</v>
      </c>
      <c r="C1213" s="37" t="s">
        <v>1248</v>
      </c>
      <c r="D1213" s="38" t="s">
        <v>8</v>
      </c>
      <c r="E1213" s="38">
        <v>50</v>
      </c>
    </row>
    <row r="1214" s="1" customFormat="1" customHeight="1" spans="1:5">
      <c r="A1214" s="20">
        <v>1212</v>
      </c>
      <c r="B1214" s="37" t="s">
        <v>1216</v>
      </c>
      <c r="C1214" s="37" t="s">
        <v>1251</v>
      </c>
      <c r="D1214" s="38" t="s">
        <v>8</v>
      </c>
      <c r="E1214" s="38">
        <v>50</v>
      </c>
    </row>
    <row r="1215" s="1" customFormat="1" customHeight="1" spans="1:5">
      <c r="A1215" s="20">
        <v>1213</v>
      </c>
      <c r="B1215" s="37" t="s">
        <v>1216</v>
      </c>
      <c r="C1215" s="37" t="s">
        <v>1252</v>
      </c>
      <c r="D1215" s="38" t="s">
        <v>8</v>
      </c>
      <c r="E1215" s="38">
        <v>50</v>
      </c>
    </row>
    <row r="1216" s="1" customFormat="1" customHeight="1" spans="1:5">
      <c r="A1216" s="20">
        <v>1214</v>
      </c>
      <c r="B1216" s="37" t="s">
        <v>1216</v>
      </c>
      <c r="C1216" s="37" t="s">
        <v>1253</v>
      </c>
      <c r="D1216" s="38" t="s">
        <v>8</v>
      </c>
      <c r="E1216" s="38">
        <v>50</v>
      </c>
    </row>
    <row r="1217" s="1" customFormat="1" customHeight="1" spans="1:5">
      <c r="A1217" s="20">
        <v>1215</v>
      </c>
      <c r="B1217" s="37" t="s">
        <v>1216</v>
      </c>
      <c r="C1217" s="37" t="s">
        <v>1254</v>
      </c>
      <c r="D1217" s="38" t="s">
        <v>8</v>
      </c>
      <c r="E1217" s="38">
        <v>50</v>
      </c>
    </row>
    <row r="1218" s="1" customFormat="1" customHeight="1" spans="1:5">
      <c r="A1218" s="20">
        <v>1216</v>
      </c>
      <c r="B1218" s="37" t="s">
        <v>1216</v>
      </c>
      <c r="C1218" s="37" t="s">
        <v>1255</v>
      </c>
      <c r="D1218" s="38" t="s">
        <v>8</v>
      </c>
      <c r="E1218" s="38">
        <v>50</v>
      </c>
    </row>
    <row r="1219" s="1" customFormat="1" customHeight="1" spans="1:5">
      <c r="A1219" s="20">
        <v>1217</v>
      </c>
      <c r="B1219" s="37" t="s">
        <v>1216</v>
      </c>
      <c r="C1219" s="37" t="s">
        <v>1256</v>
      </c>
      <c r="D1219" s="38" t="s">
        <v>8</v>
      </c>
      <c r="E1219" s="38">
        <v>50</v>
      </c>
    </row>
    <row r="1220" s="1" customFormat="1" customHeight="1" spans="1:5">
      <c r="A1220" s="20">
        <v>1218</v>
      </c>
      <c r="B1220" s="37" t="s">
        <v>1216</v>
      </c>
      <c r="C1220" s="37" t="s">
        <v>1257</v>
      </c>
      <c r="D1220" s="38" t="s">
        <v>8</v>
      </c>
      <c r="E1220" s="38">
        <v>50</v>
      </c>
    </row>
    <row r="1221" s="1" customFormat="1" customHeight="1" spans="1:5">
      <c r="A1221" s="20">
        <v>1219</v>
      </c>
      <c r="B1221" s="37" t="s">
        <v>1216</v>
      </c>
      <c r="C1221" s="37" t="s">
        <v>1258</v>
      </c>
      <c r="D1221" s="38" t="s">
        <v>8</v>
      </c>
      <c r="E1221" s="38">
        <v>50</v>
      </c>
    </row>
    <row r="1222" s="1" customFormat="1" customHeight="1" spans="1:5">
      <c r="A1222" s="20">
        <v>1220</v>
      </c>
      <c r="B1222" s="37" t="s">
        <v>1216</v>
      </c>
      <c r="C1222" s="37" t="s">
        <v>1259</v>
      </c>
      <c r="D1222" s="38" t="s">
        <v>8</v>
      </c>
      <c r="E1222" s="38">
        <v>50</v>
      </c>
    </row>
    <row r="1223" s="1" customFormat="1" customHeight="1" spans="1:5">
      <c r="A1223" s="20">
        <v>1221</v>
      </c>
      <c r="B1223" s="37" t="s">
        <v>1216</v>
      </c>
      <c r="C1223" s="37" t="s">
        <v>1260</v>
      </c>
      <c r="D1223" s="38" t="s">
        <v>8</v>
      </c>
      <c r="E1223" s="38">
        <v>50</v>
      </c>
    </row>
    <row r="1224" s="1" customFormat="1" customHeight="1" spans="1:5">
      <c r="A1224" s="20">
        <v>1222</v>
      </c>
      <c r="B1224" s="37" t="s">
        <v>1216</v>
      </c>
      <c r="C1224" s="37" t="s">
        <v>1261</v>
      </c>
      <c r="D1224" s="38" t="s">
        <v>8</v>
      </c>
      <c r="E1224" s="38">
        <v>50</v>
      </c>
    </row>
    <row r="1225" s="1" customFormat="1" customHeight="1" spans="1:5">
      <c r="A1225" s="20">
        <v>1223</v>
      </c>
      <c r="B1225" s="37" t="s">
        <v>1216</v>
      </c>
      <c r="C1225" s="37" t="s">
        <v>1262</v>
      </c>
      <c r="D1225" s="38" t="s">
        <v>8</v>
      </c>
      <c r="E1225" s="38">
        <v>50</v>
      </c>
    </row>
    <row r="1226" s="1" customFormat="1" customHeight="1" spans="1:5">
      <c r="A1226" s="20">
        <v>1224</v>
      </c>
      <c r="B1226" s="37" t="s">
        <v>1216</v>
      </c>
      <c r="C1226" s="37" t="s">
        <v>1263</v>
      </c>
      <c r="D1226" s="38" t="s">
        <v>8</v>
      </c>
      <c r="E1226" s="38">
        <v>50</v>
      </c>
    </row>
    <row r="1227" s="1" customFormat="1" customHeight="1" spans="1:5">
      <c r="A1227" s="20">
        <v>1225</v>
      </c>
      <c r="B1227" s="37" t="s">
        <v>1216</v>
      </c>
      <c r="C1227" s="37" t="s">
        <v>1264</v>
      </c>
      <c r="D1227" s="38" t="s">
        <v>8</v>
      </c>
      <c r="E1227" s="38">
        <v>50</v>
      </c>
    </row>
    <row r="1228" s="1" customFormat="1" customHeight="1" spans="1:5">
      <c r="A1228" s="20">
        <v>1226</v>
      </c>
      <c r="B1228" s="37" t="s">
        <v>1216</v>
      </c>
      <c r="C1228" s="37" t="s">
        <v>1265</v>
      </c>
      <c r="D1228" s="38" t="s">
        <v>8</v>
      </c>
      <c r="E1228" s="38">
        <v>50</v>
      </c>
    </row>
    <row r="1229" s="1" customFormat="1" customHeight="1" spans="1:5">
      <c r="A1229" s="20">
        <v>1227</v>
      </c>
      <c r="B1229" s="37" t="s">
        <v>1216</v>
      </c>
      <c r="C1229" s="37" t="s">
        <v>1266</v>
      </c>
      <c r="D1229" s="38" t="s">
        <v>8</v>
      </c>
      <c r="E1229" s="38">
        <v>50</v>
      </c>
    </row>
    <row r="1230" s="1" customFormat="1" customHeight="1" spans="1:5">
      <c r="A1230" s="20">
        <v>1228</v>
      </c>
      <c r="B1230" s="37" t="s">
        <v>1216</v>
      </c>
      <c r="C1230" s="37" t="s">
        <v>1268</v>
      </c>
      <c r="D1230" s="38" t="s">
        <v>8</v>
      </c>
      <c r="E1230" s="38">
        <v>50</v>
      </c>
    </row>
    <row r="1231" s="1" customFormat="1" customHeight="1" spans="1:5">
      <c r="A1231" s="20">
        <v>1229</v>
      </c>
      <c r="B1231" s="37" t="s">
        <v>1216</v>
      </c>
      <c r="C1231" s="37" t="s">
        <v>1269</v>
      </c>
      <c r="D1231" s="38" t="s">
        <v>8</v>
      </c>
      <c r="E1231" s="38">
        <v>50</v>
      </c>
    </row>
    <row r="1232" s="1" customFormat="1" customHeight="1" spans="1:5">
      <c r="A1232" s="20">
        <v>1230</v>
      </c>
      <c r="B1232" s="37" t="s">
        <v>1216</v>
      </c>
      <c r="C1232" s="37" t="s">
        <v>1270</v>
      </c>
      <c r="D1232" s="38" t="s">
        <v>8</v>
      </c>
      <c r="E1232" s="38">
        <v>50</v>
      </c>
    </row>
    <row r="1233" s="1" customFormat="1" customHeight="1" spans="1:5">
      <c r="A1233" s="20">
        <v>1231</v>
      </c>
      <c r="B1233" s="37" t="s">
        <v>1216</v>
      </c>
      <c r="C1233" s="37" t="s">
        <v>1272</v>
      </c>
      <c r="D1233" s="38" t="s">
        <v>8</v>
      </c>
      <c r="E1233" s="38">
        <v>50</v>
      </c>
    </row>
    <row r="1234" s="1" customFormat="1" customHeight="1" spans="1:5">
      <c r="A1234" s="20">
        <v>1232</v>
      </c>
      <c r="B1234" s="37" t="s">
        <v>1216</v>
      </c>
      <c r="C1234" s="37" t="s">
        <v>1271</v>
      </c>
      <c r="D1234" s="38" t="s">
        <v>8</v>
      </c>
      <c r="E1234" s="38">
        <v>50</v>
      </c>
    </row>
    <row r="1235" s="1" customFormat="1" customHeight="1" spans="1:5">
      <c r="A1235" s="20">
        <v>1233</v>
      </c>
      <c r="B1235" s="37" t="s">
        <v>1216</v>
      </c>
      <c r="C1235" s="37" t="s">
        <v>1273</v>
      </c>
      <c r="D1235" s="38" t="s">
        <v>8</v>
      </c>
      <c r="E1235" s="38">
        <v>50</v>
      </c>
    </row>
    <row r="1236" s="1" customFormat="1" customHeight="1" spans="1:5">
      <c r="A1236" s="20">
        <v>1234</v>
      </c>
      <c r="B1236" s="37" t="s">
        <v>1216</v>
      </c>
      <c r="C1236" s="37" t="s">
        <v>1274</v>
      </c>
      <c r="D1236" s="38" t="s">
        <v>8</v>
      </c>
      <c r="E1236" s="38">
        <v>50</v>
      </c>
    </row>
    <row r="1237" s="1" customFormat="1" customHeight="1" spans="1:5">
      <c r="A1237" s="20">
        <v>1235</v>
      </c>
      <c r="B1237" s="37" t="s">
        <v>1216</v>
      </c>
      <c r="C1237" s="37" t="s">
        <v>1276</v>
      </c>
      <c r="D1237" s="38" t="s">
        <v>8</v>
      </c>
      <c r="E1237" s="38">
        <v>50</v>
      </c>
    </row>
    <row r="1238" s="1" customFormat="1" customHeight="1" spans="1:5">
      <c r="A1238" s="20">
        <v>1236</v>
      </c>
      <c r="B1238" s="37" t="s">
        <v>1216</v>
      </c>
      <c r="C1238" s="37" t="s">
        <v>1277</v>
      </c>
      <c r="D1238" s="38" t="s">
        <v>8</v>
      </c>
      <c r="E1238" s="38">
        <v>50</v>
      </c>
    </row>
    <row r="1239" s="1" customFormat="1" customHeight="1" spans="1:5">
      <c r="A1239" s="20">
        <v>1237</v>
      </c>
      <c r="B1239" s="37" t="s">
        <v>1216</v>
      </c>
      <c r="C1239" s="37" t="s">
        <v>1279</v>
      </c>
      <c r="D1239" s="38" t="s">
        <v>8</v>
      </c>
      <c r="E1239" s="38">
        <v>50</v>
      </c>
    </row>
    <row r="1240" s="1" customFormat="1" customHeight="1" spans="1:5">
      <c r="A1240" s="20">
        <v>1238</v>
      </c>
      <c r="B1240" s="37" t="s">
        <v>1216</v>
      </c>
      <c r="C1240" s="37" t="s">
        <v>1280</v>
      </c>
      <c r="D1240" s="38" t="s">
        <v>8</v>
      </c>
      <c r="E1240" s="38">
        <v>50</v>
      </c>
    </row>
    <row r="1241" s="1" customFormat="1" customHeight="1" spans="1:5">
      <c r="A1241" s="20">
        <v>1239</v>
      </c>
      <c r="B1241" s="37" t="s">
        <v>1216</v>
      </c>
      <c r="C1241" s="37" t="s">
        <v>1281</v>
      </c>
      <c r="D1241" s="38" t="s">
        <v>8</v>
      </c>
      <c r="E1241" s="38">
        <v>50</v>
      </c>
    </row>
    <row r="1242" s="1" customFormat="1" customHeight="1" spans="1:5">
      <c r="A1242" s="20">
        <v>1240</v>
      </c>
      <c r="B1242" s="37" t="s">
        <v>1216</v>
      </c>
      <c r="C1242" s="37" t="s">
        <v>1282</v>
      </c>
      <c r="D1242" s="38" t="s">
        <v>8</v>
      </c>
      <c r="E1242" s="38">
        <v>50</v>
      </c>
    </row>
    <row r="1243" s="1" customFormat="1" customHeight="1" spans="1:5">
      <c r="A1243" s="20">
        <v>1241</v>
      </c>
      <c r="B1243" s="37" t="s">
        <v>1216</v>
      </c>
      <c r="C1243" s="37" t="s">
        <v>1283</v>
      </c>
      <c r="D1243" s="38" t="s">
        <v>8</v>
      </c>
      <c r="E1243" s="38">
        <v>50</v>
      </c>
    </row>
    <row r="1244" s="1" customFormat="1" customHeight="1" spans="1:5">
      <c r="A1244" s="20">
        <v>1242</v>
      </c>
      <c r="B1244" s="37" t="s">
        <v>1216</v>
      </c>
      <c r="C1244" s="37" t="s">
        <v>1284</v>
      </c>
      <c r="D1244" s="38" t="s">
        <v>8</v>
      </c>
      <c r="E1244" s="38">
        <v>50</v>
      </c>
    </row>
    <row r="1245" s="1" customFormat="1" customHeight="1" spans="1:5">
      <c r="A1245" s="20">
        <v>1243</v>
      </c>
      <c r="B1245" s="37" t="s">
        <v>1216</v>
      </c>
      <c r="C1245" s="37" t="s">
        <v>1285</v>
      </c>
      <c r="D1245" s="38" t="s">
        <v>8</v>
      </c>
      <c r="E1245" s="38">
        <v>50</v>
      </c>
    </row>
    <row r="1246" s="1" customFormat="1" customHeight="1" spans="1:5">
      <c r="A1246" s="20">
        <v>1244</v>
      </c>
      <c r="B1246" s="37" t="s">
        <v>1216</v>
      </c>
      <c r="C1246" s="37" t="s">
        <v>1287</v>
      </c>
      <c r="D1246" s="38" t="s">
        <v>8</v>
      </c>
      <c r="E1246" s="38">
        <v>50</v>
      </c>
    </row>
    <row r="1247" s="1" customFormat="1" customHeight="1" spans="1:5">
      <c r="A1247" s="20">
        <v>1245</v>
      </c>
      <c r="B1247" s="37" t="s">
        <v>1216</v>
      </c>
      <c r="C1247" s="37" t="s">
        <v>1288</v>
      </c>
      <c r="D1247" s="38" t="s">
        <v>8</v>
      </c>
      <c r="E1247" s="38">
        <v>50</v>
      </c>
    </row>
    <row r="1248" s="1" customFormat="1" customHeight="1" spans="1:5">
      <c r="A1248" s="20">
        <v>1246</v>
      </c>
      <c r="B1248" s="37" t="s">
        <v>1216</v>
      </c>
      <c r="C1248" s="37" t="s">
        <v>1289</v>
      </c>
      <c r="D1248" s="38" t="s">
        <v>8</v>
      </c>
      <c r="E1248" s="38">
        <v>50</v>
      </c>
    </row>
    <row r="1249" s="1" customFormat="1" customHeight="1" spans="1:5">
      <c r="A1249" s="20">
        <v>1247</v>
      </c>
      <c r="B1249" s="37" t="s">
        <v>1216</v>
      </c>
      <c r="C1249" s="37" t="s">
        <v>1290</v>
      </c>
      <c r="D1249" s="38" t="s">
        <v>8</v>
      </c>
      <c r="E1249" s="38">
        <v>50</v>
      </c>
    </row>
    <row r="1250" s="1" customFormat="1" customHeight="1" spans="1:5">
      <c r="A1250" s="20">
        <v>1248</v>
      </c>
      <c r="B1250" s="37" t="s">
        <v>1216</v>
      </c>
      <c r="C1250" s="37" t="s">
        <v>1291</v>
      </c>
      <c r="D1250" s="38" t="s">
        <v>8</v>
      </c>
      <c r="E1250" s="38">
        <v>50</v>
      </c>
    </row>
    <row r="1251" s="1" customFormat="1" customHeight="1" spans="1:5">
      <c r="A1251" s="20">
        <v>1249</v>
      </c>
      <c r="B1251" s="37" t="s">
        <v>1216</v>
      </c>
      <c r="C1251" s="37" t="s">
        <v>1292</v>
      </c>
      <c r="D1251" s="38" t="s">
        <v>8</v>
      </c>
      <c r="E1251" s="38">
        <v>50</v>
      </c>
    </row>
    <row r="1252" s="1" customFormat="1" customHeight="1" spans="1:5">
      <c r="A1252" s="20">
        <v>1250</v>
      </c>
      <c r="B1252" s="37" t="s">
        <v>1216</v>
      </c>
      <c r="C1252" s="37" t="s">
        <v>1293</v>
      </c>
      <c r="D1252" s="38" t="s">
        <v>8</v>
      </c>
      <c r="E1252" s="38">
        <v>50</v>
      </c>
    </row>
    <row r="1253" s="1" customFormat="1" customHeight="1" spans="1:5">
      <c r="A1253" s="20">
        <v>1251</v>
      </c>
      <c r="B1253" s="37" t="s">
        <v>1216</v>
      </c>
      <c r="C1253" s="37" t="s">
        <v>1294</v>
      </c>
      <c r="D1253" s="38" t="s">
        <v>8</v>
      </c>
      <c r="E1253" s="38">
        <v>50</v>
      </c>
    </row>
    <row r="1254" s="1" customFormat="1" customHeight="1" spans="1:5">
      <c r="A1254" s="20">
        <v>1252</v>
      </c>
      <c r="B1254" s="37" t="s">
        <v>1216</v>
      </c>
      <c r="C1254" s="37" t="s">
        <v>1295</v>
      </c>
      <c r="D1254" s="38" t="s">
        <v>8</v>
      </c>
      <c r="E1254" s="38">
        <v>50</v>
      </c>
    </row>
    <row r="1255" s="1" customFormat="1" customHeight="1" spans="1:5">
      <c r="A1255" s="20">
        <v>1253</v>
      </c>
      <c r="B1255" s="37" t="s">
        <v>1216</v>
      </c>
      <c r="C1255" s="37" t="s">
        <v>1296</v>
      </c>
      <c r="D1255" s="38" t="s">
        <v>8</v>
      </c>
      <c r="E1255" s="38">
        <v>50</v>
      </c>
    </row>
    <row r="1256" s="1" customFormat="1" customHeight="1" spans="1:5">
      <c r="A1256" s="20">
        <v>1254</v>
      </c>
      <c r="B1256" s="37" t="s">
        <v>1216</v>
      </c>
      <c r="C1256" s="37" t="s">
        <v>1297</v>
      </c>
      <c r="D1256" s="38" t="s">
        <v>8</v>
      </c>
      <c r="E1256" s="38">
        <v>50</v>
      </c>
    </row>
    <row r="1257" s="1" customFormat="1" customHeight="1" spans="1:5">
      <c r="A1257" s="20">
        <v>1255</v>
      </c>
      <c r="B1257" s="37" t="s">
        <v>1216</v>
      </c>
      <c r="C1257" s="37" t="s">
        <v>1298</v>
      </c>
      <c r="D1257" s="38" t="s">
        <v>8</v>
      </c>
      <c r="E1257" s="38">
        <v>50</v>
      </c>
    </row>
    <row r="1258" s="1" customFormat="1" customHeight="1" spans="1:5">
      <c r="A1258" s="20">
        <v>1256</v>
      </c>
      <c r="B1258" s="37" t="s">
        <v>1216</v>
      </c>
      <c r="C1258" s="37" t="s">
        <v>1299</v>
      </c>
      <c r="D1258" s="38" t="s">
        <v>8</v>
      </c>
      <c r="E1258" s="38">
        <v>50</v>
      </c>
    </row>
    <row r="1259" s="1" customFormat="1" customHeight="1" spans="1:5">
      <c r="A1259" s="20">
        <v>1257</v>
      </c>
      <c r="B1259" s="37" t="s">
        <v>1216</v>
      </c>
      <c r="C1259" s="37" t="s">
        <v>1300</v>
      </c>
      <c r="D1259" s="38" t="s">
        <v>8</v>
      </c>
      <c r="E1259" s="38">
        <v>50</v>
      </c>
    </row>
    <row r="1260" s="1" customFormat="1" customHeight="1" spans="1:5">
      <c r="A1260" s="20">
        <v>1258</v>
      </c>
      <c r="B1260" s="37" t="s">
        <v>1216</v>
      </c>
      <c r="C1260" s="37" t="s">
        <v>1301</v>
      </c>
      <c r="D1260" s="38" t="s">
        <v>8</v>
      </c>
      <c r="E1260" s="38">
        <v>50</v>
      </c>
    </row>
    <row r="1261" s="1" customFormat="1" customHeight="1" spans="1:5">
      <c r="A1261" s="20">
        <v>1259</v>
      </c>
      <c r="B1261" s="37" t="s">
        <v>1216</v>
      </c>
      <c r="C1261" s="37" t="s">
        <v>1302</v>
      </c>
      <c r="D1261" s="38" t="s">
        <v>8</v>
      </c>
      <c r="E1261" s="38">
        <v>50</v>
      </c>
    </row>
    <row r="1262" s="1" customFormat="1" customHeight="1" spans="1:5">
      <c r="A1262" s="20">
        <v>1260</v>
      </c>
      <c r="B1262" s="37" t="s">
        <v>1216</v>
      </c>
      <c r="C1262" s="37" t="s">
        <v>1304</v>
      </c>
      <c r="D1262" s="38" t="s">
        <v>8</v>
      </c>
      <c r="E1262" s="38">
        <v>50</v>
      </c>
    </row>
    <row r="1263" s="1" customFormat="1" customHeight="1" spans="1:5">
      <c r="A1263" s="20">
        <v>1261</v>
      </c>
      <c r="B1263" s="37" t="s">
        <v>1216</v>
      </c>
      <c r="C1263" s="37" t="s">
        <v>1305</v>
      </c>
      <c r="D1263" s="38" t="s">
        <v>8</v>
      </c>
      <c r="E1263" s="38">
        <v>50</v>
      </c>
    </row>
    <row r="1264" s="1" customFormat="1" customHeight="1" spans="1:5">
      <c r="A1264" s="20">
        <v>1262</v>
      </c>
      <c r="B1264" s="37" t="s">
        <v>1216</v>
      </c>
      <c r="C1264" s="37" t="s">
        <v>1306</v>
      </c>
      <c r="D1264" s="38" t="s">
        <v>8</v>
      </c>
      <c r="E1264" s="38">
        <v>50</v>
      </c>
    </row>
    <row r="1265" s="1" customFormat="1" customHeight="1" spans="1:5">
      <c r="A1265" s="20">
        <v>1263</v>
      </c>
      <c r="B1265" s="37" t="s">
        <v>1216</v>
      </c>
      <c r="C1265" s="37" t="s">
        <v>1307</v>
      </c>
      <c r="D1265" s="38" t="s">
        <v>8</v>
      </c>
      <c r="E1265" s="38">
        <v>50</v>
      </c>
    </row>
    <row r="1266" s="1" customFormat="1" customHeight="1" spans="1:5">
      <c r="A1266" s="20">
        <v>1264</v>
      </c>
      <c r="B1266" s="37" t="s">
        <v>1216</v>
      </c>
      <c r="C1266" s="37" t="s">
        <v>1309</v>
      </c>
      <c r="D1266" s="38" t="s">
        <v>8</v>
      </c>
      <c r="E1266" s="38">
        <v>50</v>
      </c>
    </row>
    <row r="1267" s="1" customFormat="1" customHeight="1" spans="1:5">
      <c r="A1267" s="20">
        <v>1265</v>
      </c>
      <c r="B1267" s="37" t="s">
        <v>1216</v>
      </c>
      <c r="C1267" s="37" t="s">
        <v>1310</v>
      </c>
      <c r="D1267" s="38" t="s">
        <v>8</v>
      </c>
      <c r="E1267" s="38">
        <v>50</v>
      </c>
    </row>
    <row r="1268" s="1" customFormat="1" customHeight="1" spans="1:5">
      <c r="A1268" s="20">
        <v>1266</v>
      </c>
      <c r="B1268" s="37" t="s">
        <v>1216</v>
      </c>
      <c r="C1268" s="37" t="s">
        <v>1311</v>
      </c>
      <c r="D1268" s="38" t="s">
        <v>8</v>
      </c>
      <c r="E1268" s="38">
        <v>50</v>
      </c>
    </row>
    <row r="1269" s="1" customFormat="1" customHeight="1" spans="1:5">
      <c r="A1269" s="20">
        <v>1267</v>
      </c>
      <c r="B1269" s="37" t="s">
        <v>1216</v>
      </c>
      <c r="C1269" s="37" t="s">
        <v>1312</v>
      </c>
      <c r="D1269" s="38" t="s">
        <v>8</v>
      </c>
      <c r="E1269" s="38">
        <v>50</v>
      </c>
    </row>
    <row r="1270" s="1" customFormat="1" customHeight="1" spans="1:5">
      <c r="A1270" s="20">
        <v>1268</v>
      </c>
      <c r="B1270" s="37" t="s">
        <v>1216</v>
      </c>
      <c r="C1270" s="37" t="s">
        <v>1313</v>
      </c>
      <c r="D1270" s="38" t="s">
        <v>8</v>
      </c>
      <c r="E1270" s="38">
        <v>50</v>
      </c>
    </row>
    <row r="1271" s="1" customFormat="1" customHeight="1" spans="1:5">
      <c r="A1271" s="20">
        <v>1269</v>
      </c>
      <c r="B1271" s="37" t="s">
        <v>1216</v>
      </c>
      <c r="C1271" s="37" t="s">
        <v>1314</v>
      </c>
      <c r="D1271" s="38" t="s">
        <v>8</v>
      </c>
      <c r="E1271" s="38">
        <v>50</v>
      </c>
    </row>
    <row r="1272" s="1" customFormat="1" customHeight="1" spans="1:5">
      <c r="A1272" s="20">
        <v>1270</v>
      </c>
      <c r="B1272" s="37" t="s">
        <v>1216</v>
      </c>
      <c r="C1272" s="37" t="s">
        <v>1315</v>
      </c>
      <c r="D1272" s="38" t="s">
        <v>8</v>
      </c>
      <c r="E1272" s="38">
        <v>50</v>
      </c>
    </row>
    <row r="1273" s="1" customFormat="1" customHeight="1" spans="1:5">
      <c r="A1273" s="20">
        <v>1271</v>
      </c>
      <c r="B1273" s="37" t="s">
        <v>1216</v>
      </c>
      <c r="C1273" s="37" t="s">
        <v>1316</v>
      </c>
      <c r="D1273" s="38" t="s">
        <v>8</v>
      </c>
      <c r="E1273" s="38">
        <v>50</v>
      </c>
    </row>
    <row r="1274" s="1" customFormat="1" customHeight="1" spans="1:5">
      <c r="A1274" s="20">
        <v>1272</v>
      </c>
      <c r="B1274" s="37" t="s">
        <v>1216</v>
      </c>
      <c r="C1274" s="37" t="s">
        <v>1317</v>
      </c>
      <c r="D1274" s="38" t="s">
        <v>8</v>
      </c>
      <c r="E1274" s="38">
        <v>50</v>
      </c>
    </row>
    <row r="1275" s="1" customFormat="1" customHeight="1" spans="1:5">
      <c r="A1275" s="20">
        <v>1273</v>
      </c>
      <c r="B1275" s="37" t="s">
        <v>1216</v>
      </c>
      <c r="C1275" s="37" t="s">
        <v>1318</v>
      </c>
      <c r="D1275" s="38" t="s">
        <v>8</v>
      </c>
      <c r="E1275" s="38">
        <v>50</v>
      </c>
    </row>
    <row r="1276" s="1" customFormat="1" customHeight="1" spans="1:5">
      <c r="A1276" s="20">
        <v>1274</v>
      </c>
      <c r="B1276" s="37" t="s">
        <v>1216</v>
      </c>
      <c r="C1276" s="37" t="s">
        <v>1319</v>
      </c>
      <c r="D1276" s="38" t="s">
        <v>8</v>
      </c>
      <c r="E1276" s="38">
        <v>50</v>
      </c>
    </row>
    <row r="1277" s="1" customFormat="1" customHeight="1" spans="1:5">
      <c r="A1277" s="20">
        <v>1275</v>
      </c>
      <c r="B1277" s="37" t="s">
        <v>1216</v>
      </c>
      <c r="C1277" s="37" t="s">
        <v>1320</v>
      </c>
      <c r="D1277" s="38" t="s">
        <v>8</v>
      </c>
      <c r="E1277" s="38">
        <v>50</v>
      </c>
    </row>
    <row r="1278" s="1" customFormat="1" customHeight="1" spans="1:5">
      <c r="A1278" s="20">
        <v>1276</v>
      </c>
      <c r="B1278" s="37" t="s">
        <v>1216</v>
      </c>
      <c r="C1278" s="37" t="s">
        <v>1321</v>
      </c>
      <c r="D1278" s="38" t="s">
        <v>8</v>
      </c>
      <c r="E1278" s="38">
        <v>50</v>
      </c>
    </row>
    <row r="1279" s="1" customFormat="1" customHeight="1" spans="1:5">
      <c r="A1279" s="20">
        <v>1277</v>
      </c>
      <c r="B1279" s="37" t="s">
        <v>1216</v>
      </c>
      <c r="C1279" s="37" t="s">
        <v>1323</v>
      </c>
      <c r="D1279" s="38" t="s">
        <v>8</v>
      </c>
      <c r="E1279" s="38">
        <v>50</v>
      </c>
    </row>
    <row r="1280" s="1" customFormat="1" customHeight="1" spans="1:5">
      <c r="A1280" s="20">
        <v>1278</v>
      </c>
      <c r="B1280" s="37" t="s">
        <v>1216</v>
      </c>
      <c r="C1280" s="37" t="s">
        <v>1324</v>
      </c>
      <c r="D1280" s="38" t="s">
        <v>8</v>
      </c>
      <c r="E1280" s="38">
        <v>50</v>
      </c>
    </row>
    <row r="1281" s="1" customFormat="1" customHeight="1" spans="1:5">
      <c r="A1281" s="20">
        <v>1279</v>
      </c>
      <c r="B1281" s="37" t="s">
        <v>1216</v>
      </c>
      <c r="C1281" s="37" t="s">
        <v>1325</v>
      </c>
      <c r="D1281" s="38" t="s">
        <v>8</v>
      </c>
      <c r="E1281" s="38">
        <v>50</v>
      </c>
    </row>
    <row r="1282" s="1" customFormat="1" customHeight="1" spans="1:5">
      <c r="A1282" s="20">
        <v>1280</v>
      </c>
      <c r="B1282" s="37" t="s">
        <v>1216</v>
      </c>
      <c r="C1282" s="37" t="s">
        <v>1326</v>
      </c>
      <c r="D1282" s="38" t="s">
        <v>8</v>
      </c>
      <c r="E1282" s="38">
        <v>50</v>
      </c>
    </row>
    <row r="1283" s="1" customFormat="1" customHeight="1" spans="1:5">
      <c r="A1283" s="20">
        <v>1281</v>
      </c>
      <c r="B1283" s="37" t="s">
        <v>1216</v>
      </c>
      <c r="C1283" s="37" t="s">
        <v>1327</v>
      </c>
      <c r="D1283" s="38" t="s">
        <v>8</v>
      </c>
      <c r="E1283" s="38">
        <v>50</v>
      </c>
    </row>
    <row r="1284" s="1" customFormat="1" customHeight="1" spans="1:5">
      <c r="A1284" s="20">
        <v>1282</v>
      </c>
      <c r="B1284" s="37" t="s">
        <v>1216</v>
      </c>
      <c r="C1284" s="37" t="s">
        <v>1328</v>
      </c>
      <c r="D1284" s="38" t="s">
        <v>8</v>
      </c>
      <c r="E1284" s="38">
        <v>50</v>
      </c>
    </row>
    <row r="1285" s="1" customFormat="1" customHeight="1" spans="1:5">
      <c r="A1285" s="20">
        <v>1283</v>
      </c>
      <c r="B1285" s="37" t="s">
        <v>1216</v>
      </c>
      <c r="C1285" s="37" t="s">
        <v>1329</v>
      </c>
      <c r="D1285" s="38" t="s">
        <v>8</v>
      </c>
      <c r="E1285" s="38">
        <v>50</v>
      </c>
    </row>
    <row r="1286" s="1" customFormat="1" customHeight="1" spans="1:5">
      <c r="A1286" s="20">
        <v>1284</v>
      </c>
      <c r="B1286" s="37" t="s">
        <v>1216</v>
      </c>
      <c r="C1286" s="37" t="s">
        <v>1330</v>
      </c>
      <c r="D1286" s="38" t="s">
        <v>8</v>
      </c>
      <c r="E1286" s="38">
        <v>50</v>
      </c>
    </row>
    <row r="1287" s="1" customFormat="1" customHeight="1" spans="1:5">
      <c r="A1287" s="20">
        <v>1285</v>
      </c>
      <c r="B1287" s="37" t="s">
        <v>1216</v>
      </c>
      <c r="C1287" s="37" t="s">
        <v>1331</v>
      </c>
      <c r="D1287" s="38" t="s">
        <v>8</v>
      </c>
      <c r="E1287" s="38">
        <v>50</v>
      </c>
    </row>
    <row r="1288" s="1" customFormat="1" customHeight="1" spans="1:5">
      <c r="A1288" s="20">
        <v>1286</v>
      </c>
      <c r="B1288" s="37" t="s">
        <v>1216</v>
      </c>
      <c r="C1288" s="37" t="s">
        <v>1332</v>
      </c>
      <c r="D1288" s="38" t="s">
        <v>8</v>
      </c>
      <c r="E1288" s="38">
        <v>50</v>
      </c>
    </row>
    <row r="1289" s="1" customFormat="1" customHeight="1" spans="1:5">
      <c r="A1289" s="20">
        <v>1287</v>
      </c>
      <c r="B1289" s="40" t="s">
        <v>1216</v>
      </c>
      <c r="C1289" s="41" t="s">
        <v>1333</v>
      </c>
      <c r="D1289" s="38" t="s">
        <v>8</v>
      </c>
      <c r="E1289" s="38">
        <v>50</v>
      </c>
    </row>
    <row r="1290" s="1" customFormat="1" customHeight="1" spans="1:5">
      <c r="A1290" s="20">
        <v>1288</v>
      </c>
      <c r="B1290" s="40" t="s">
        <v>1216</v>
      </c>
      <c r="C1290" s="41" t="s">
        <v>1334</v>
      </c>
      <c r="D1290" s="38" t="s">
        <v>8</v>
      </c>
      <c r="E1290" s="38">
        <v>50</v>
      </c>
    </row>
    <row r="1291" s="1" customFormat="1" customHeight="1" spans="1:5">
      <c r="A1291" s="20">
        <v>1289</v>
      </c>
      <c r="B1291" s="40" t="s">
        <v>1216</v>
      </c>
      <c r="C1291" s="41" t="s">
        <v>1336</v>
      </c>
      <c r="D1291" s="38" t="s">
        <v>8</v>
      </c>
      <c r="E1291" s="38">
        <v>50</v>
      </c>
    </row>
    <row r="1292" s="1" customFormat="1" customHeight="1" spans="1:5">
      <c r="A1292" s="20">
        <v>1290</v>
      </c>
      <c r="B1292" s="40" t="s">
        <v>1216</v>
      </c>
      <c r="C1292" s="41" t="s">
        <v>1337</v>
      </c>
      <c r="D1292" s="38" t="s">
        <v>8</v>
      </c>
      <c r="E1292" s="38">
        <v>50</v>
      </c>
    </row>
    <row r="1293" s="1" customFormat="1" customHeight="1" spans="1:5">
      <c r="A1293" s="20">
        <v>1291</v>
      </c>
      <c r="B1293" s="40" t="s">
        <v>1216</v>
      </c>
      <c r="C1293" s="41" t="s">
        <v>1338</v>
      </c>
      <c r="D1293" s="38" t="s">
        <v>8</v>
      </c>
      <c r="E1293" s="38">
        <v>50</v>
      </c>
    </row>
    <row r="1294" s="1" customFormat="1" customHeight="1" spans="1:5">
      <c r="A1294" s="20">
        <v>1292</v>
      </c>
      <c r="B1294" s="40" t="s">
        <v>1216</v>
      </c>
      <c r="C1294" s="41" t="s">
        <v>1339</v>
      </c>
      <c r="D1294" s="38" t="s">
        <v>8</v>
      </c>
      <c r="E1294" s="38">
        <v>50</v>
      </c>
    </row>
    <row r="1295" s="1" customFormat="1" customHeight="1" spans="1:5">
      <c r="A1295" s="20">
        <v>1293</v>
      </c>
      <c r="B1295" s="40" t="s">
        <v>1216</v>
      </c>
      <c r="C1295" s="41" t="s">
        <v>1340</v>
      </c>
      <c r="D1295" s="38" t="s">
        <v>8</v>
      </c>
      <c r="E1295" s="38">
        <v>50</v>
      </c>
    </row>
    <row r="1296" s="1" customFormat="1" customHeight="1" spans="1:5">
      <c r="A1296" s="20">
        <v>1294</v>
      </c>
      <c r="B1296" s="40" t="s">
        <v>1216</v>
      </c>
      <c r="C1296" s="41" t="s">
        <v>1341</v>
      </c>
      <c r="D1296" s="38" t="s">
        <v>8</v>
      </c>
      <c r="E1296" s="38">
        <v>50</v>
      </c>
    </row>
    <row r="1297" s="1" customFormat="1" customHeight="1" spans="1:5">
      <c r="A1297" s="20">
        <v>1295</v>
      </c>
      <c r="B1297" s="40" t="s">
        <v>1216</v>
      </c>
      <c r="C1297" s="41" t="s">
        <v>1342</v>
      </c>
      <c r="D1297" s="38" t="s">
        <v>8</v>
      </c>
      <c r="E1297" s="38">
        <v>50</v>
      </c>
    </row>
    <row r="1298" s="1" customFormat="1" customHeight="1" spans="1:5">
      <c r="A1298" s="20">
        <v>1296</v>
      </c>
      <c r="B1298" s="40" t="s">
        <v>1216</v>
      </c>
      <c r="C1298" s="41" t="s">
        <v>1343</v>
      </c>
      <c r="D1298" s="38" t="s">
        <v>8</v>
      </c>
      <c r="E1298" s="38">
        <v>50</v>
      </c>
    </row>
    <row r="1299" s="1" customFormat="1" customHeight="1" spans="1:5">
      <c r="A1299" s="20">
        <v>1297</v>
      </c>
      <c r="B1299" s="40" t="s">
        <v>1216</v>
      </c>
      <c r="C1299" s="41" t="s">
        <v>1344</v>
      </c>
      <c r="D1299" s="38" t="s">
        <v>8</v>
      </c>
      <c r="E1299" s="38">
        <v>50</v>
      </c>
    </row>
    <row r="1300" s="1" customFormat="1" customHeight="1" spans="1:5">
      <c r="A1300" s="20">
        <v>1298</v>
      </c>
      <c r="B1300" s="40" t="s">
        <v>1216</v>
      </c>
      <c r="C1300" s="41" t="s">
        <v>1345</v>
      </c>
      <c r="D1300" s="38" t="s">
        <v>8</v>
      </c>
      <c r="E1300" s="38">
        <v>50</v>
      </c>
    </row>
    <row r="1301" s="1" customFormat="1" customHeight="1" spans="1:5">
      <c r="A1301" s="20">
        <v>1299</v>
      </c>
      <c r="B1301" s="40" t="s">
        <v>1216</v>
      </c>
      <c r="C1301" s="41" t="s">
        <v>1346</v>
      </c>
      <c r="D1301" s="38" t="s">
        <v>8</v>
      </c>
      <c r="E1301" s="38">
        <v>50</v>
      </c>
    </row>
    <row r="1302" s="1" customFormat="1" customHeight="1" spans="1:5">
      <c r="A1302" s="20">
        <v>1300</v>
      </c>
      <c r="B1302" s="40" t="s">
        <v>1216</v>
      </c>
      <c r="C1302" s="41" t="s">
        <v>1347</v>
      </c>
      <c r="D1302" s="38" t="s">
        <v>8</v>
      </c>
      <c r="E1302" s="38">
        <v>50</v>
      </c>
    </row>
    <row r="1303" s="1" customFormat="1" customHeight="1" spans="1:5">
      <c r="A1303" s="20">
        <v>1301</v>
      </c>
      <c r="B1303" s="40" t="s">
        <v>1216</v>
      </c>
      <c r="C1303" s="41" t="s">
        <v>1348</v>
      </c>
      <c r="D1303" s="38" t="s">
        <v>8</v>
      </c>
      <c r="E1303" s="38">
        <v>50</v>
      </c>
    </row>
    <row r="1304" s="1" customFormat="1" customHeight="1" spans="1:5">
      <c r="A1304" s="20">
        <v>1302</v>
      </c>
      <c r="B1304" s="40" t="s">
        <v>1216</v>
      </c>
      <c r="C1304" s="41" t="s">
        <v>1349</v>
      </c>
      <c r="D1304" s="38" t="s">
        <v>8</v>
      </c>
      <c r="E1304" s="38">
        <v>50</v>
      </c>
    </row>
    <row r="1305" s="1" customFormat="1" customHeight="1" spans="1:5">
      <c r="A1305" s="20">
        <v>1303</v>
      </c>
      <c r="B1305" s="40" t="s">
        <v>1216</v>
      </c>
      <c r="C1305" s="41" t="s">
        <v>1350</v>
      </c>
      <c r="D1305" s="38" t="s">
        <v>8</v>
      </c>
      <c r="E1305" s="38">
        <v>50</v>
      </c>
    </row>
    <row r="1306" s="1" customFormat="1" customHeight="1" spans="1:5">
      <c r="A1306" s="20">
        <v>1304</v>
      </c>
      <c r="B1306" s="40" t="s">
        <v>1216</v>
      </c>
      <c r="C1306" s="41" t="s">
        <v>1351</v>
      </c>
      <c r="D1306" s="38" t="s">
        <v>8</v>
      </c>
      <c r="E1306" s="38">
        <v>50</v>
      </c>
    </row>
    <row r="1307" s="1" customFormat="1" customHeight="1" spans="1:5">
      <c r="A1307" s="20">
        <v>1305</v>
      </c>
      <c r="B1307" s="40" t="s">
        <v>1216</v>
      </c>
      <c r="C1307" s="41" t="s">
        <v>1352</v>
      </c>
      <c r="D1307" s="38" t="s">
        <v>8</v>
      </c>
      <c r="E1307" s="38">
        <v>50</v>
      </c>
    </row>
    <row r="1308" s="1" customFormat="1" customHeight="1" spans="1:5">
      <c r="A1308" s="20">
        <v>1306</v>
      </c>
      <c r="B1308" s="40" t="s">
        <v>1216</v>
      </c>
      <c r="C1308" s="41" t="s">
        <v>1353</v>
      </c>
      <c r="D1308" s="38" t="s">
        <v>8</v>
      </c>
      <c r="E1308" s="38">
        <v>50</v>
      </c>
    </row>
    <row r="1309" s="1" customFormat="1" customHeight="1" spans="1:5">
      <c r="A1309" s="20">
        <v>1307</v>
      </c>
      <c r="B1309" s="40" t="s">
        <v>1216</v>
      </c>
      <c r="C1309" s="41" t="s">
        <v>1354</v>
      </c>
      <c r="D1309" s="38" t="s">
        <v>8</v>
      </c>
      <c r="E1309" s="38">
        <v>50</v>
      </c>
    </row>
    <row r="1310" s="1" customFormat="1" customHeight="1" spans="1:5">
      <c r="A1310" s="20">
        <v>1308</v>
      </c>
      <c r="B1310" s="40" t="s">
        <v>1216</v>
      </c>
      <c r="C1310" s="41" t="s">
        <v>1355</v>
      </c>
      <c r="D1310" s="38" t="s">
        <v>8</v>
      </c>
      <c r="E1310" s="38">
        <v>50</v>
      </c>
    </row>
    <row r="1311" s="1" customFormat="1" customHeight="1" spans="1:5">
      <c r="A1311" s="20">
        <v>1309</v>
      </c>
      <c r="B1311" s="40" t="s">
        <v>1216</v>
      </c>
      <c r="C1311" s="41" t="s">
        <v>1356</v>
      </c>
      <c r="D1311" s="38" t="s">
        <v>8</v>
      </c>
      <c r="E1311" s="38">
        <v>50</v>
      </c>
    </row>
    <row r="1312" s="1" customFormat="1" customHeight="1" spans="1:5">
      <c r="A1312" s="20">
        <v>1310</v>
      </c>
      <c r="B1312" s="40" t="s">
        <v>1216</v>
      </c>
      <c r="C1312" s="41" t="s">
        <v>1357</v>
      </c>
      <c r="D1312" s="38" t="s">
        <v>8</v>
      </c>
      <c r="E1312" s="38">
        <v>50</v>
      </c>
    </row>
    <row r="1313" s="1" customFormat="1" customHeight="1" spans="1:5">
      <c r="A1313" s="20">
        <v>1311</v>
      </c>
      <c r="B1313" s="40" t="s">
        <v>1216</v>
      </c>
      <c r="C1313" s="41" t="s">
        <v>1358</v>
      </c>
      <c r="D1313" s="38" t="s">
        <v>8</v>
      </c>
      <c r="E1313" s="38">
        <v>50</v>
      </c>
    </row>
    <row r="1314" s="1" customFormat="1" customHeight="1" spans="1:5">
      <c r="A1314" s="20">
        <v>1312</v>
      </c>
      <c r="B1314" s="40" t="s">
        <v>1216</v>
      </c>
      <c r="C1314" s="41" t="s">
        <v>1359</v>
      </c>
      <c r="D1314" s="38" t="s">
        <v>8</v>
      </c>
      <c r="E1314" s="38">
        <v>50</v>
      </c>
    </row>
    <row r="1315" s="1" customFormat="1" customHeight="1" spans="1:5">
      <c r="A1315" s="20">
        <v>1313</v>
      </c>
      <c r="B1315" s="40" t="s">
        <v>1216</v>
      </c>
      <c r="C1315" s="42" t="s">
        <v>1360</v>
      </c>
      <c r="D1315" s="38" t="s">
        <v>8</v>
      </c>
      <c r="E1315" s="38">
        <v>50</v>
      </c>
    </row>
    <row r="1316" s="1" customFormat="1" customHeight="1" spans="1:5">
      <c r="A1316" s="20">
        <v>1314</v>
      </c>
      <c r="B1316" s="40" t="s">
        <v>1216</v>
      </c>
      <c r="C1316" s="42" t="s">
        <v>1361</v>
      </c>
      <c r="D1316" s="38" t="s">
        <v>8</v>
      </c>
      <c r="E1316" s="38">
        <v>50</v>
      </c>
    </row>
    <row r="1317" s="1" customFormat="1" customHeight="1" spans="1:5">
      <c r="A1317" s="20">
        <v>1315</v>
      </c>
      <c r="B1317" s="40" t="s">
        <v>1216</v>
      </c>
      <c r="C1317" s="42" t="s">
        <v>1362</v>
      </c>
      <c r="D1317" s="38" t="s">
        <v>8</v>
      </c>
      <c r="E1317" s="38">
        <v>50</v>
      </c>
    </row>
    <row r="1318" s="1" customFormat="1" customHeight="1" spans="1:5">
      <c r="A1318" s="20">
        <v>1316</v>
      </c>
      <c r="B1318" s="40" t="s">
        <v>1216</v>
      </c>
      <c r="C1318" s="42" t="s">
        <v>583</v>
      </c>
      <c r="D1318" s="38" t="s">
        <v>8</v>
      </c>
      <c r="E1318" s="38">
        <v>50</v>
      </c>
    </row>
    <row r="1319" s="1" customFormat="1" customHeight="1" spans="1:5">
      <c r="A1319" s="20">
        <v>1317</v>
      </c>
      <c r="B1319" s="40" t="s">
        <v>1216</v>
      </c>
      <c r="C1319" s="42" t="s">
        <v>1364</v>
      </c>
      <c r="D1319" s="38" t="s">
        <v>8</v>
      </c>
      <c r="E1319" s="38">
        <v>50</v>
      </c>
    </row>
    <row r="1320" s="1" customFormat="1" customHeight="1" spans="1:5">
      <c r="A1320" s="20">
        <v>1318</v>
      </c>
      <c r="B1320" s="40" t="s">
        <v>1216</v>
      </c>
      <c r="C1320" s="42" t="s">
        <v>1365</v>
      </c>
      <c r="D1320" s="38" t="s">
        <v>8</v>
      </c>
      <c r="E1320" s="38">
        <v>50</v>
      </c>
    </row>
    <row r="1321" s="1" customFormat="1" customHeight="1" spans="1:5">
      <c r="A1321" s="20">
        <v>1319</v>
      </c>
      <c r="B1321" s="40" t="s">
        <v>1216</v>
      </c>
      <c r="C1321" s="42" t="s">
        <v>1366</v>
      </c>
      <c r="D1321" s="38" t="s">
        <v>8</v>
      </c>
      <c r="E1321" s="38">
        <v>50</v>
      </c>
    </row>
    <row r="1322" s="1" customFormat="1" customHeight="1" spans="1:5">
      <c r="A1322" s="20">
        <v>1320</v>
      </c>
      <c r="B1322" s="40" t="s">
        <v>1216</v>
      </c>
      <c r="C1322" s="42" t="s">
        <v>1367</v>
      </c>
      <c r="D1322" s="38" t="s">
        <v>8</v>
      </c>
      <c r="E1322" s="38">
        <v>50</v>
      </c>
    </row>
    <row r="1323" s="1" customFormat="1" customHeight="1" spans="1:5">
      <c r="A1323" s="20">
        <v>1321</v>
      </c>
      <c r="B1323" s="40" t="s">
        <v>1216</v>
      </c>
      <c r="C1323" s="42" t="s">
        <v>1368</v>
      </c>
      <c r="D1323" s="38" t="s">
        <v>8</v>
      </c>
      <c r="E1323" s="38">
        <v>50</v>
      </c>
    </row>
    <row r="1324" s="1" customFormat="1" customHeight="1" spans="1:5">
      <c r="A1324" s="20">
        <v>1322</v>
      </c>
      <c r="B1324" s="40" t="s">
        <v>1216</v>
      </c>
      <c r="C1324" s="42" t="s">
        <v>1369</v>
      </c>
      <c r="D1324" s="38" t="s">
        <v>8</v>
      </c>
      <c r="E1324" s="38">
        <v>50</v>
      </c>
    </row>
    <row r="1325" s="1" customFormat="1" customHeight="1" spans="1:5">
      <c r="A1325" s="20">
        <v>1323</v>
      </c>
      <c r="B1325" s="40" t="s">
        <v>1216</v>
      </c>
      <c r="C1325" s="42" t="s">
        <v>1370</v>
      </c>
      <c r="D1325" s="38" t="s">
        <v>8</v>
      </c>
      <c r="E1325" s="38">
        <v>50</v>
      </c>
    </row>
    <row r="1326" s="1" customFormat="1" customHeight="1" spans="1:5">
      <c r="A1326" s="20">
        <v>1324</v>
      </c>
      <c r="B1326" s="40" t="s">
        <v>1216</v>
      </c>
      <c r="C1326" s="42" t="s">
        <v>1371</v>
      </c>
      <c r="D1326" s="38" t="s">
        <v>8</v>
      </c>
      <c r="E1326" s="38">
        <v>50</v>
      </c>
    </row>
    <row r="1327" s="1" customFormat="1" customHeight="1" spans="1:5">
      <c r="A1327" s="20">
        <v>1325</v>
      </c>
      <c r="B1327" s="40" t="s">
        <v>1216</v>
      </c>
      <c r="C1327" s="42" t="s">
        <v>1372</v>
      </c>
      <c r="D1327" s="38" t="s">
        <v>8</v>
      </c>
      <c r="E1327" s="38">
        <v>50</v>
      </c>
    </row>
    <row r="1328" s="1" customFormat="1" customHeight="1" spans="1:5">
      <c r="A1328" s="20">
        <v>1326</v>
      </c>
      <c r="B1328" s="43" t="s">
        <v>1216</v>
      </c>
      <c r="C1328" s="42" t="s">
        <v>1373</v>
      </c>
      <c r="D1328" s="16" t="s">
        <v>8</v>
      </c>
      <c r="E1328" s="38">
        <v>50</v>
      </c>
    </row>
    <row r="1329" s="1" customFormat="1" customHeight="1" spans="1:5">
      <c r="A1329" s="20">
        <v>1327</v>
      </c>
      <c r="B1329" s="43" t="s">
        <v>1216</v>
      </c>
      <c r="C1329" s="42" t="s">
        <v>1374</v>
      </c>
      <c r="D1329" s="16" t="s">
        <v>8</v>
      </c>
      <c r="E1329" s="38">
        <v>50</v>
      </c>
    </row>
    <row r="1330" s="1" customFormat="1" customHeight="1" spans="1:5">
      <c r="A1330" s="20">
        <v>1328</v>
      </c>
      <c r="B1330" s="43" t="s">
        <v>1216</v>
      </c>
      <c r="C1330" s="42" t="s">
        <v>1375</v>
      </c>
      <c r="D1330" s="16" t="s">
        <v>8</v>
      </c>
      <c r="E1330" s="38">
        <v>50</v>
      </c>
    </row>
    <row r="1331" s="1" customFormat="1" customHeight="1" spans="1:5">
      <c r="A1331" s="20">
        <v>1329</v>
      </c>
      <c r="B1331" s="43" t="s">
        <v>1216</v>
      </c>
      <c r="C1331" s="42" t="s">
        <v>1376</v>
      </c>
      <c r="D1331" s="16" t="s">
        <v>8</v>
      </c>
      <c r="E1331" s="38">
        <v>50</v>
      </c>
    </row>
    <row r="1332" s="1" customFormat="1" customHeight="1" spans="1:5">
      <c r="A1332" s="20">
        <v>1330</v>
      </c>
      <c r="B1332" s="43" t="s">
        <v>1216</v>
      </c>
      <c r="C1332" s="44" t="s">
        <v>1377</v>
      </c>
      <c r="D1332" s="16" t="s">
        <v>8</v>
      </c>
      <c r="E1332" s="38">
        <v>50</v>
      </c>
    </row>
    <row r="1333" s="1" customFormat="1" customHeight="1" spans="1:5">
      <c r="A1333" s="20">
        <v>1331</v>
      </c>
      <c r="B1333" s="43" t="s">
        <v>1216</v>
      </c>
      <c r="C1333" s="42" t="s">
        <v>1379</v>
      </c>
      <c r="D1333" s="16" t="s">
        <v>8</v>
      </c>
      <c r="E1333" s="38">
        <v>50</v>
      </c>
    </row>
    <row r="1334" s="1" customFormat="1" customHeight="1" spans="1:5">
      <c r="A1334" s="20">
        <v>1332</v>
      </c>
      <c r="B1334" s="43" t="s">
        <v>1216</v>
      </c>
      <c r="C1334" s="42" t="s">
        <v>1380</v>
      </c>
      <c r="D1334" s="16" t="s">
        <v>8</v>
      </c>
      <c r="E1334" s="38">
        <v>50</v>
      </c>
    </row>
    <row r="1335" s="1" customFormat="1" customHeight="1" spans="1:5">
      <c r="A1335" s="20">
        <v>1333</v>
      </c>
      <c r="B1335" s="45" t="s">
        <v>1216</v>
      </c>
      <c r="C1335" s="42" t="s">
        <v>1381</v>
      </c>
      <c r="D1335" s="117" t="s">
        <v>8</v>
      </c>
      <c r="E1335" s="38">
        <v>50</v>
      </c>
    </row>
    <row r="1336" s="1" customFormat="1" customHeight="1" spans="1:5">
      <c r="A1336" s="20">
        <v>1334</v>
      </c>
      <c r="B1336" s="45" t="s">
        <v>1216</v>
      </c>
      <c r="C1336" s="42" t="s">
        <v>1382</v>
      </c>
      <c r="D1336" s="117" t="s">
        <v>8</v>
      </c>
      <c r="E1336" s="38">
        <v>50</v>
      </c>
    </row>
    <row r="1337" s="1" customFormat="1" customHeight="1" spans="1:5">
      <c r="A1337" s="20">
        <v>1335</v>
      </c>
      <c r="B1337" s="43" t="s">
        <v>1216</v>
      </c>
      <c r="C1337" s="42" t="s">
        <v>1384</v>
      </c>
      <c r="D1337" s="117" t="s">
        <v>8</v>
      </c>
      <c r="E1337" s="38">
        <v>50</v>
      </c>
    </row>
    <row r="1338" s="1" customFormat="1" customHeight="1" spans="1:5">
      <c r="A1338" s="20">
        <v>1336</v>
      </c>
      <c r="B1338" s="45" t="s">
        <v>1216</v>
      </c>
      <c r="C1338" s="47" t="s">
        <v>1385</v>
      </c>
      <c r="D1338" s="117" t="s">
        <v>8</v>
      </c>
      <c r="E1338" s="38">
        <v>50</v>
      </c>
    </row>
    <row r="1339" s="1" customFormat="1" customHeight="1" spans="1:5">
      <c r="A1339" s="20">
        <v>1337</v>
      </c>
      <c r="B1339" s="43" t="s">
        <v>1216</v>
      </c>
      <c r="C1339" s="48" t="s">
        <v>1386</v>
      </c>
      <c r="D1339" s="117" t="s">
        <v>8</v>
      </c>
      <c r="E1339" s="38">
        <v>50</v>
      </c>
    </row>
    <row r="1340" s="1" customFormat="1" customHeight="1" spans="1:5">
      <c r="A1340" s="20">
        <v>1338</v>
      </c>
      <c r="B1340" s="40" t="s">
        <v>1216</v>
      </c>
      <c r="C1340" s="47" t="s">
        <v>1387</v>
      </c>
      <c r="D1340" s="117" t="s">
        <v>8</v>
      </c>
      <c r="E1340" s="38">
        <v>50</v>
      </c>
    </row>
    <row r="1341" s="1" customFormat="1" customHeight="1" spans="1:5">
      <c r="A1341" s="20">
        <v>1339</v>
      </c>
      <c r="B1341" s="45" t="s">
        <v>1216</v>
      </c>
      <c r="C1341" s="47" t="s">
        <v>1388</v>
      </c>
      <c r="D1341" s="117" t="s">
        <v>8</v>
      </c>
      <c r="E1341" s="38">
        <v>50</v>
      </c>
    </row>
    <row r="1342" s="1" customFormat="1" customHeight="1" spans="1:5">
      <c r="A1342" s="20">
        <v>1340</v>
      </c>
      <c r="B1342" s="43" t="s">
        <v>1216</v>
      </c>
      <c r="C1342" s="48" t="s">
        <v>1389</v>
      </c>
      <c r="D1342" s="117" t="s">
        <v>8</v>
      </c>
      <c r="E1342" s="38">
        <v>50</v>
      </c>
    </row>
    <row r="1343" s="1" customFormat="1" customHeight="1" spans="1:5">
      <c r="A1343" s="20">
        <v>1341</v>
      </c>
      <c r="B1343" s="43" t="s">
        <v>1216</v>
      </c>
      <c r="C1343" s="48" t="s">
        <v>1390</v>
      </c>
      <c r="D1343" s="117" t="s">
        <v>8</v>
      </c>
      <c r="E1343" s="38">
        <v>50</v>
      </c>
    </row>
    <row r="1344" s="1" customFormat="1" customHeight="1" spans="1:5">
      <c r="A1344" s="20">
        <v>1342</v>
      </c>
      <c r="B1344" s="43" t="s">
        <v>1216</v>
      </c>
      <c r="C1344" s="49" t="s">
        <v>1391</v>
      </c>
      <c r="D1344" s="117" t="s">
        <v>8</v>
      </c>
      <c r="E1344" s="38">
        <v>50</v>
      </c>
    </row>
    <row r="1345" s="1" customFormat="1" customHeight="1" spans="1:5">
      <c r="A1345" s="20">
        <v>1343</v>
      </c>
      <c r="B1345" s="43" t="s">
        <v>1216</v>
      </c>
      <c r="C1345" s="48" t="s">
        <v>1392</v>
      </c>
      <c r="D1345" s="117" t="s">
        <v>8</v>
      </c>
      <c r="E1345" s="38">
        <v>50</v>
      </c>
    </row>
    <row r="1346" s="1" customFormat="1" customHeight="1" spans="1:5">
      <c r="A1346" s="20">
        <v>1344</v>
      </c>
      <c r="B1346" s="43" t="s">
        <v>1216</v>
      </c>
      <c r="C1346" s="48" t="s">
        <v>1393</v>
      </c>
      <c r="D1346" s="117" t="s">
        <v>8</v>
      </c>
      <c r="E1346" s="38">
        <v>50</v>
      </c>
    </row>
    <row r="1347" s="1" customFormat="1" customHeight="1" spans="1:5">
      <c r="A1347" s="20">
        <v>1345</v>
      </c>
      <c r="B1347" s="45" t="s">
        <v>1216</v>
      </c>
      <c r="C1347" s="47" t="s">
        <v>1394</v>
      </c>
      <c r="D1347" s="117" t="s">
        <v>8</v>
      </c>
      <c r="E1347" s="38">
        <v>50</v>
      </c>
    </row>
    <row r="1348" s="1" customFormat="1" customHeight="1" spans="1:5">
      <c r="A1348" s="20">
        <v>1346</v>
      </c>
      <c r="B1348" s="43" t="s">
        <v>1216</v>
      </c>
      <c r="C1348" s="48" t="s">
        <v>1395</v>
      </c>
      <c r="D1348" s="117" t="s">
        <v>8</v>
      </c>
      <c r="E1348" s="38">
        <v>50</v>
      </c>
    </row>
    <row r="1349" s="1" customFormat="1" customHeight="1" spans="1:5">
      <c r="A1349" s="20">
        <v>1347</v>
      </c>
      <c r="B1349" s="43" t="s">
        <v>1216</v>
      </c>
      <c r="C1349" s="48" t="s">
        <v>1396</v>
      </c>
      <c r="D1349" s="117" t="s">
        <v>8</v>
      </c>
      <c r="E1349" s="38">
        <v>50</v>
      </c>
    </row>
    <row r="1350" s="1" customFormat="1" customHeight="1" spans="1:5">
      <c r="A1350" s="20">
        <v>1348</v>
      </c>
      <c r="B1350" s="43" t="s">
        <v>1216</v>
      </c>
      <c r="C1350" s="48" t="s">
        <v>1397</v>
      </c>
      <c r="D1350" s="117" t="s">
        <v>8</v>
      </c>
      <c r="E1350" s="38">
        <v>50</v>
      </c>
    </row>
    <row r="1351" s="1" customFormat="1" customHeight="1" spans="1:5">
      <c r="A1351" s="20">
        <v>1349</v>
      </c>
      <c r="B1351" s="43" t="s">
        <v>1216</v>
      </c>
      <c r="C1351" s="48" t="s">
        <v>1415</v>
      </c>
      <c r="D1351" s="117" t="s">
        <v>8</v>
      </c>
      <c r="E1351" s="38">
        <v>50</v>
      </c>
    </row>
    <row r="1352" s="1" customFormat="1" customHeight="1" spans="1:5">
      <c r="A1352" s="20">
        <v>1350</v>
      </c>
      <c r="B1352" s="43" t="s">
        <v>1216</v>
      </c>
      <c r="C1352" s="48" t="s">
        <v>1573</v>
      </c>
      <c r="D1352" s="117" t="s">
        <v>8</v>
      </c>
      <c r="E1352" s="38">
        <v>50</v>
      </c>
    </row>
    <row r="1353" s="1" customFormat="1" customHeight="1" spans="1:5">
      <c r="A1353" s="20">
        <v>1351</v>
      </c>
      <c r="B1353" s="43" t="s">
        <v>1216</v>
      </c>
      <c r="C1353" s="48" t="s">
        <v>1574</v>
      </c>
      <c r="D1353" s="117" t="s">
        <v>8</v>
      </c>
      <c r="E1353" s="38">
        <v>50</v>
      </c>
    </row>
    <row r="1354" s="1" customFormat="1" customHeight="1" spans="1:5">
      <c r="A1354" s="20">
        <v>1352</v>
      </c>
      <c r="B1354" s="45" t="s">
        <v>1216</v>
      </c>
      <c r="C1354" s="47" t="s">
        <v>1575</v>
      </c>
      <c r="D1354" s="117" t="s">
        <v>8</v>
      </c>
      <c r="E1354" s="38">
        <v>50</v>
      </c>
    </row>
    <row r="1355" s="1" customFormat="1" customHeight="1" spans="1:5">
      <c r="A1355" s="20">
        <v>1353</v>
      </c>
      <c r="B1355" s="45" t="s">
        <v>1216</v>
      </c>
      <c r="C1355" s="47" t="s">
        <v>1576</v>
      </c>
      <c r="D1355" s="117" t="s">
        <v>8</v>
      </c>
      <c r="E1355" s="38">
        <v>50</v>
      </c>
    </row>
    <row r="1356" s="69" customFormat="1" customHeight="1" spans="1:5">
      <c r="A1356" s="20">
        <v>1354</v>
      </c>
      <c r="B1356" s="71" t="s">
        <v>1398</v>
      </c>
      <c r="C1356" s="71" t="s">
        <v>1399</v>
      </c>
      <c r="D1356" s="71" t="s">
        <v>8</v>
      </c>
      <c r="E1356" s="71">
        <v>50</v>
      </c>
    </row>
    <row r="1357" s="1" customFormat="1" customHeight="1" spans="1:5">
      <c r="A1357" s="66"/>
      <c r="B1357" s="66"/>
      <c r="C1357" s="66"/>
      <c r="D1357" s="66"/>
      <c r="E1357" s="66">
        <v>76100</v>
      </c>
    </row>
  </sheetData>
  <autoFilter ref="A2:E1357">
    <extLst/>
  </autoFilter>
  <mergeCells count="1">
    <mergeCell ref="A1:E1"/>
  </mergeCells>
  <dataValidations count="2">
    <dataValidation type="textLength" operator="between" allowBlank="1" showInputMessage="1" showErrorMessage="1" sqref="C113 C114">
      <formula1>2</formula1>
      <formula2>50</formula2>
    </dataValidation>
    <dataValidation type="list" allowBlank="1" showInputMessage="1" showErrorMessage="1" sqref="D633 E633 D634 E634 D635 E635 D636 E636 D637 E637 D638 E638 D652 E652 D663 E663 D664 E664 D680 E680 D681 E681 D684 E684 D688 E688 D689 E689 D1356 D631:D632 D639:D641 D642:D651 D653:D655 D656:D658 D659:D662 D665:D669 D670:D672 D673:D679 D682:D683 D685:D687 E631:E632 E639:E641 E642:E651 E653:E655 E656:E658 E659:E662 E665:E669 E670:E672 E673:E679 E682:E683 E685:E687">
      <formula1>"50,120,200"</formula1>
    </dataValidation>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60"/>
  <sheetViews>
    <sheetView workbookViewId="0">
      <selection activeCell="F8" sqref="F8"/>
    </sheetView>
  </sheetViews>
  <sheetFormatPr defaultColWidth="9" defaultRowHeight="26" customHeight="1" outlineLevelCol="4"/>
  <cols>
    <col min="1" max="1" width="10.8333333333333" style="1" customWidth="1"/>
    <col min="2" max="2" width="27.5" style="1" customWidth="1"/>
    <col min="3" max="3" width="29.375" style="1" customWidth="1"/>
    <col min="4" max="4" width="19.7166666666667" style="1" customWidth="1"/>
    <col min="5" max="5" width="16.25" style="1" customWidth="1"/>
    <col min="6" max="16384" width="9" style="1"/>
  </cols>
  <sheetData>
    <row r="1" s="1" customFormat="1" ht="45" customHeight="1" spans="1:5">
      <c r="A1" s="8" t="s">
        <v>1577</v>
      </c>
      <c r="B1" s="8"/>
      <c r="C1" s="8"/>
      <c r="D1" s="8"/>
      <c r="E1" s="8"/>
    </row>
    <row r="2" s="2" customFormat="1" customHeight="1" spans="1:5">
      <c r="A2" s="9" t="s">
        <v>1</v>
      </c>
      <c r="B2" s="9" t="s">
        <v>2</v>
      </c>
      <c r="C2" s="9" t="s">
        <v>3</v>
      </c>
      <c r="D2" s="9" t="s">
        <v>4</v>
      </c>
      <c r="E2" s="9" t="s">
        <v>1578</v>
      </c>
    </row>
    <row r="3" s="1" customFormat="1" customHeight="1" spans="1:5">
      <c r="A3" s="70">
        <v>1</v>
      </c>
      <c r="B3" s="15" t="s">
        <v>6</v>
      </c>
      <c r="C3" s="51" t="s">
        <v>7</v>
      </c>
      <c r="D3" s="123" t="s">
        <v>8</v>
      </c>
      <c r="E3" s="123">
        <v>50</v>
      </c>
    </row>
    <row r="4" s="1" customFormat="1" customHeight="1" spans="1:5">
      <c r="A4" s="70">
        <v>2</v>
      </c>
      <c r="B4" s="15" t="s">
        <v>6</v>
      </c>
      <c r="C4" s="51" t="s">
        <v>9</v>
      </c>
      <c r="D4" s="51" t="s">
        <v>8</v>
      </c>
      <c r="E4" s="51">
        <v>50</v>
      </c>
    </row>
    <row r="5" s="1" customFormat="1" customHeight="1" spans="1:5">
      <c r="A5" s="70">
        <v>3</v>
      </c>
      <c r="B5" s="15" t="s">
        <v>6</v>
      </c>
      <c r="C5" s="51" t="s">
        <v>11</v>
      </c>
      <c r="D5" s="51" t="s">
        <v>8</v>
      </c>
      <c r="E5" s="51">
        <v>50</v>
      </c>
    </row>
    <row r="6" s="1" customFormat="1" customHeight="1" spans="1:5">
      <c r="A6" s="70">
        <v>4</v>
      </c>
      <c r="B6" s="15" t="s">
        <v>6</v>
      </c>
      <c r="C6" s="51" t="s">
        <v>12</v>
      </c>
      <c r="D6" s="51" t="s">
        <v>8</v>
      </c>
      <c r="E6" s="51">
        <v>50</v>
      </c>
    </row>
    <row r="7" s="1" customFormat="1" customHeight="1" spans="1:5">
      <c r="A7" s="70">
        <v>5</v>
      </c>
      <c r="B7" s="15" t="s">
        <v>6</v>
      </c>
      <c r="C7" s="51" t="s">
        <v>13</v>
      </c>
      <c r="D7" s="51" t="s">
        <v>8</v>
      </c>
      <c r="E7" s="51">
        <v>50</v>
      </c>
    </row>
    <row r="8" s="1" customFormat="1" customHeight="1" spans="1:5">
      <c r="A8" s="70">
        <v>6</v>
      </c>
      <c r="B8" s="15" t="s">
        <v>6</v>
      </c>
      <c r="C8" s="51" t="s">
        <v>14</v>
      </c>
      <c r="D8" s="51" t="s">
        <v>8</v>
      </c>
      <c r="E8" s="51">
        <v>50</v>
      </c>
    </row>
    <row r="9" s="1" customFormat="1" customHeight="1" spans="1:5">
      <c r="A9" s="70">
        <v>7</v>
      </c>
      <c r="B9" s="15" t="s">
        <v>6</v>
      </c>
      <c r="C9" s="51" t="s">
        <v>15</v>
      </c>
      <c r="D9" s="51" t="s">
        <v>8</v>
      </c>
      <c r="E9" s="51">
        <v>50</v>
      </c>
    </row>
    <row r="10" s="1" customFormat="1" customHeight="1" spans="1:5">
      <c r="A10" s="70">
        <v>8</v>
      </c>
      <c r="B10" s="15" t="s">
        <v>6</v>
      </c>
      <c r="C10" s="51" t="s">
        <v>16</v>
      </c>
      <c r="D10" s="51" t="s">
        <v>8</v>
      </c>
      <c r="E10" s="51">
        <v>50</v>
      </c>
    </row>
    <row r="11" s="1" customFormat="1" customHeight="1" spans="1:5">
      <c r="A11" s="70">
        <v>9</v>
      </c>
      <c r="B11" s="15" t="s">
        <v>6</v>
      </c>
      <c r="C11" s="51" t="s">
        <v>95</v>
      </c>
      <c r="D11" s="15" t="s">
        <v>8</v>
      </c>
      <c r="E11" s="15">
        <v>50</v>
      </c>
    </row>
    <row r="12" s="1" customFormat="1" customHeight="1" spans="1:5">
      <c r="A12" s="70">
        <v>10</v>
      </c>
      <c r="B12" s="15" t="s">
        <v>6</v>
      </c>
      <c r="C12" s="51" t="s">
        <v>1419</v>
      </c>
      <c r="D12" s="15" t="s">
        <v>8</v>
      </c>
      <c r="E12" s="15">
        <v>50</v>
      </c>
    </row>
    <row r="13" s="1" customFormat="1" customHeight="1" spans="1:5">
      <c r="A13" s="70">
        <v>11</v>
      </c>
      <c r="B13" s="15" t="s">
        <v>6</v>
      </c>
      <c r="C13" s="51" t="s">
        <v>7</v>
      </c>
      <c r="D13" s="51" t="s">
        <v>17</v>
      </c>
      <c r="E13" s="51">
        <v>120</v>
      </c>
    </row>
    <row r="14" s="1" customFormat="1" customHeight="1" spans="1:5">
      <c r="A14" s="70">
        <v>12</v>
      </c>
      <c r="B14" s="15" t="s">
        <v>6</v>
      </c>
      <c r="C14" s="51" t="s">
        <v>19</v>
      </c>
      <c r="D14" s="51" t="s">
        <v>8</v>
      </c>
      <c r="E14" s="51">
        <v>50</v>
      </c>
    </row>
    <row r="15" s="1" customFormat="1" customHeight="1" spans="1:5">
      <c r="A15" s="70">
        <v>13</v>
      </c>
      <c r="B15" s="15" t="s">
        <v>6</v>
      </c>
      <c r="C15" s="51" t="s">
        <v>20</v>
      </c>
      <c r="D15" s="51" t="s">
        <v>8</v>
      </c>
      <c r="E15" s="51">
        <v>50</v>
      </c>
    </row>
    <row r="16" s="1" customFormat="1" customHeight="1" spans="1:5">
      <c r="A16" s="70">
        <v>14</v>
      </c>
      <c r="B16" s="15" t="s">
        <v>6</v>
      </c>
      <c r="C16" s="51" t="s">
        <v>21</v>
      </c>
      <c r="D16" s="51" t="s">
        <v>8</v>
      </c>
      <c r="E16" s="51">
        <v>50</v>
      </c>
    </row>
    <row r="17" s="1" customFormat="1" customHeight="1" spans="1:5">
      <c r="A17" s="70">
        <v>15</v>
      </c>
      <c r="B17" s="15" t="s">
        <v>6</v>
      </c>
      <c r="C17" s="51" t="s">
        <v>22</v>
      </c>
      <c r="D17" s="51" t="s">
        <v>8</v>
      </c>
      <c r="E17" s="51">
        <v>50</v>
      </c>
    </row>
    <row r="18" s="1" customFormat="1" customHeight="1" spans="1:5">
      <c r="A18" s="70">
        <v>16</v>
      </c>
      <c r="B18" s="15" t="s">
        <v>6</v>
      </c>
      <c r="C18" s="51" t="s">
        <v>23</v>
      </c>
      <c r="D18" s="51" t="s">
        <v>8</v>
      </c>
      <c r="E18" s="51">
        <v>50</v>
      </c>
    </row>
    <row r="19" s="1" customFormat="1" customHeight="1" spans="1:5">
      <c r="A19" s="70">
        <v>17</v>
      </c>
      <c r="B19" s="15" t="s">
        <v>6</v>
      </c>
      <c r="C19" s="51" t="s">
        <v>24</v>
      </c>
      <c r="D19" s="51" t="s">
        <v>17</v>
      </c>
      <c r="E19" s="51">
        <v>120</v>
      </c>
    </row>
    <row r="20" s="1" customFormat="1" customHeight="1" spans="1:5">
      <c r="A20" s="70">
        <v>18</v>
      </c>
      <c r="B20" s="15" t="s">
        <v>6</v>
      </c>
      <c r="C20" s="51" t="s">
        <v>25</v>
      </c>
      <c r="D20" s="51" t="s">
        <v>8</v>
      </c>
      <c r="E20" s="51">
        <v>50</v>
      </c>
    </row>
    <row r="21" s="1" customFormat="1" customHeight="1" spans="1:5">
      <c r="A21" s="70">
        <v>19</v>
      </c>
      <c r="B21" s="15" t="s">
        <v>6</v>
      </c>
      <c r="C21" s="51" t="s">
        <v>26</v>
      </c>
      <c r="D21" s="51" t="s">
        <v>8</v>
      </c>
      <c r="E21" s="51">
        <v>50</v>
      </c>
    </row>
    <row r="22" s="1" customFormat="1" customHeight="1" spans="1:5">
      <c r="A22" s="70">
        <v>20</v>
      </c>
      <c r="B22" s="15" t="s">
        <v>6</v>
      </c>
      <c r="C22" s="51" t="s">
        <v>27</v>
      </c>
      <c r="D22" s="51" t="s">
        <v>8</v>
      </c>
      <c r="E22" s="51">
        <v>50</v>
      </c>
    </row>
    <row r="23" s="1" customFormat="1" customHeight="1" spans="1:5">
      <c r="A23" s="70">
        <v>21</v>
      </c>
      <c r="B23" s="15" t="s">
        <v>6</v>
      </c>
      <c r="C23" s="51" t="s">
        <v>28</v>
      </c>
      <c r="D23" s="51" t="s">
        <v>8</v>
      </c>
      <c r="E23" s="51">
        <v>50</v>
      </c>
    </row>
    <row r="24" s="1" customFormat="1" customHeight="1" spans="1:5">
      <c r="A24" s="70">
        <v>22</v>
      </c>
      <c r="B24" s="15" t="s">
        <v>6</v>
      </c>
      <c r="C24" s="51" t="s">
        <v>29</v>
      </c>
      <c r="D24" s="51" t="s">
        <v>8</v>
      </c>
      <c r="E24" s="51">
        <v>50</v>
      </c>
    </row>
    <row r="25" s="1" customFormat="1" customHeight="1" spans="1:5">
      <c r="A25" s="70">
        <v>23</v>
      </c>
      <c r="B25" s="15" t="s">
        <v>6</v>
      </c>
      <c r="C25" s="51" t="s">
        <v>30</v>
      </c>
      <c r="D25" s="51" t="s">
        <v>8</v>
      </c>
      <c r="E25" s="51">
        <v>50</v>
      </c>
    </row>
    <row r="26" s="1" customFormat="1" customHeight="1" spans="1:5">
      <c r="A26" s="70">
        <v>24</v>
      </c>
      <c r="B26" s="15" t="s">
        <v>6</v>
      </c>
      <c r="C26" s="51" t="s">
        <v>31</v>
      </c>
      <c r="D26" s="51" t="s">
        <v>8</v>
      </c>
      <c r="E26" s="51">
        <v>50</v>
      </c>
    </row>
    <row r="27" s="1" customFormat="1" customHeight="1" spans="1:5">
      <c r="A27" s="70">
        <v>25</v>
      </c>
      <c r="B27" s="15" t="s">
        <v>6</v>
      </c>
      <c r="C27" s="51" t="s">
        <v>32</v>
      </c>
      <c r="D27" s="51" t="s">
        <v>8</v>
      </c>
      <c r="E27" s="51">
        <v>50</v>
      </c>
    </row>
    <row r="28" s="1" customFormat="1" customHeight="1" spans="1:5">
      <c r="A28" s="70">
        <v>26</v>
      </c>
      <c r="B28" s="15" t="s">
        <v>6</v>
      </c>
      <c r="C28" s="51" t="s">
        <v>33</v>
      </c>
      <c r="D28" s="51" t="s">
        <v>8</v>
      </c>
      <c r="E28" s="51">
        <v>50</v>
      </c>
    </row>
    <row r="29" s="1" customFormat="1" customHeight="1" spans="1:5">
      <c r="A29" s="70">
        <v>27</v>
      </c>
      <c r="B29" s="15" t="s">
        <v>6</v>
      </c>
      <c r="C29" s="51" t="s">
        <v>34</v>
      </c>
      <c r="D29" s="51" t="s">
        <v>8</v>
      </c>
      <c r="E29" s="51">
        <v>50</v>
      </c>
    </row>
    <row r="30" s="1" customFormat="1" customHeight="1" spans="1:5">
      <c r="A30" s="70">
        <v>28</v>
      </c>
      <c r="B30" s="15" t="s">
        <v>6</v>
      </c>
      <c r="C30" s="51" t="s">
        <v>35</v>
      </c>
      <c r="D30" s="51" t="s">
        <v>8</v>
      </c>
      <c r="E30" s="51">
        <v>50</v>
      </c>
    </row>
    <row r="31" s="1" customFormat="1" customHeight="1" spans="1:5">
      <c r="A31" s="70">
        <v>29</v>
      </c>
      <c r="B31" s="15" t="s">
        <v>6</v>
      </c>
      <c r="C31" s="51" t="s">
        <v>36</v>
      </c>
      <c r="D31" s="51" t="s">
        <v>8</v>
      </c>
      <c r="E31" s="51">
        <v>50</v>
      </c>
    </row>
    <row r="32" s="1" customFormat="1" customHeight="1" spans="1:5">
      <c r="A32" s="70">
        <v>30</v>
      </c>
      <c r="B32" s="15" t="s">
        <v>6</v>
      </c>
      <c r="C32" s="51" t="s">
        <v>37</v>
      </c>
      <c r="D32" s="51" t="s">
        <v>8</v>
      </c>
      <c r="E32" s="51">
        <v>50</v>
      </c>
    </row>
    <row r="33" s="1" customFormat="1" customHeight="1" spans="1:5">
      <c r="A33" s="70">
        <v>31</v>
      </c>
      <c r="B33" s="15" t="s">
        <v>6</v>
      </c>
      <c r="C33" s="51" t="s">
        <v>38</v>
      </c>
      <c r="D33" s="51" t="s">
        <v>8</v>
      </c>
      <c r="E33" s="51">
        <v>50</v>
      </c>
    </row>
    <row r="34" s="1" customFormat="1" customHeight="1" spans="1:5">
      <c r="A34" s="70">
        <v>32</v>
      </c>
      <c r="B34" s="15" t="s">
        <v>6</v>
      </c>
      <c r="C34" s="51" t="s">
        <v>39</v>
      </c>
      <c r="D34" s="51" t="s">
        <v>8</v>
      </c>
      <c r="E34" s="51">
        <v>50</v>
      </c>
    </row>
    <row r="35" s="1" customFormat="1" customHeight="1" spans="1:5">
      <c r="A35" s="70">
        <v>33</v>
      </c>
      <c r="B35" s="15" t="s">
        <v>6</v>
      </c>
      <c r="C35" s="51" t="s">
        <v>40</v>
      </c>
      <c r="D35" s="51" t="s">
        <v>17</v>
      </c>
      <c r="E35" s="51">
        <v>120</v>
      </c>
    </row>
    <row r="36" s="1" customFormat="1" customHeight="1" spans="1:5">
      <c r="A36" s="70">
        <v>34</v>
      </c>
      <c r="B36" s="15" t="s">
        <v>6</v>
      </c>
      <c r="C36" s="51" t="s">
        <v>41</v>
      </c>
      <c r="D36" s="51" t="s">
        <v>8</v>
      </c>
      <c r="E36" s="51">
        <v>50</v>
      </c>
    </row>
    <row r="37" s="1" customFormat="1" customHeight="1" spans="1:5">
      <c r="A37" s="70">
        <v>35</v>
      </c>
      <c r="B37" s="15" t="s">
        <v>6</v>
      </c>
      <c r="C37" s="51" t="s">
        <v>42</v>
      </c>
      <c r="D37" s="51" t="s">
        <v>8</v>
      </c>
      <c r="E37" s="51">
        <v>50</v>
      </c>
    </row>
    <row r="38" s="1" customFormat="1" customHeight="1" spans="1:5">
      <c r="A38" s="70">
        <v>36</v>
      </c>
      <c r="B38" s="15" t="s">
        <v>6</v>
      </c>
      <c r="C38" s="51" t="s">
        <v>44</v>
      </c>
      <c r="D38" s="51" t="s">
        <v>8</v>
      </c>
      <c r="E38" s="51">
        <v>50</v>
      </c>
    </row>
    <row r="39" s="1" customFormat="1" customHeight="1" spans="1:5">
      <c r="A39" s="70">
        <v>37</v>
      </c>
      <c r="B39" s="15" t="s">
        <v>6</v>
      </c>
      <c r="C39" s="51" t="s">
        <v>45</v>
      </c>
      <c r="D39" s="51" t="s">
        <v>8</v>
      </c>
      <c r="E39" s="51">
        <v>50</v>
      </c>
    </row>
    <row r="40" s="1" customFormat="1" customHeight="1" spans="1:5">
      <c r="A40" s="70">
        <v>38</v>
      </c>
      <c r="B40" s="15" t="s">
        <v>6</v>
      </c>
      <c r="C40" s="51" t="s">
        <v>46</v>
      </c>
      <c r="D40" s="51" t="s">
        <v>8</v>
      </c>
      <c r="E40" s="51">
        <v>50</v>
      </c>
    </row>
    <row r="41" s="1" customFormat="1" customHeight="1" spans="1:5">
      <c r="A41" s="70">
        <v>39</v>
      </c>
      <c r="B41" s="15" t="s">
        <v>6</v>
      </c>
      <c r="C41" s="51" t="s">
        <v>47</v>
      </c>
      <c r="D41" s="51" t="s">
        <v>8</v>
      </c>
      <c r="E41" s="51">
        <v>50</v>
      </c>
    </row>
    <row r="42" s="1" customFormat="1" customHeight="1" spans="1:5">
      <c r="A42" s="70">
        <v>40</v>
      </c>
      <c r="B42" s="15" t="s">
        <v>6</v>
      </c>
      <c r="C42" s="51" t="s">
        <v>49</v>
      </c>
      <c r="D42" s="51" t="s">
        <v>8</v>
      </c>
      <c r="E42" s="51">
        <v>50</v>
      </c>
    </row>
    <row r="43" s="1" customFormat="1" customHeight="1" spans="1:5">
      <c r="A43" s="70">
        <v>41</v>
      </c>
      <c r="B43" s="15" t="s">
        <v>6</v>
      </c>
      <c r="C43" s="51" t="s">
        <v>50</v>
      </c>
      <c r="D43" s="51" t="s">
        <v>8</v>
      </c>
      <c r="E43" s="51">
        <v>50</v>
      </c>
    </row>
    <row r="44" s="1" customFormat="1" customHeight="1" spans="1:5">
      <c r="A44" s="70">
        <v>42</v>
      </c>
      <c r="B44" s="15" t="s">
        <v>6</v>
      </c>
      <c r="C44" s="51" t="s">
        <v>52</v>
      </c>
      <c r="D44" s="51" t="s">
        <v>8</v>
      </c>
      <c r="E44" s="51">
        <v>50</v>
      </c>
    </row>
    <row r="45" s="1" customFormat="1" customHeight="1" spans="1:5">
      <c r="A45" s="70">
        <v>43</v>
      </c>
      <c r="B45" s="15" t="s">
        <v>6</v>
      </c>
      <c r="C45" s="51" t="s">
        <v>53</v>
      </c>
      <c r="D45" s="51" t="s">
        <v>8</v>
      </c>
      <c r="E45" s="51">
        <v>50</v>
      </c>
    </row>
    <row r="46" s="1" customFormat="1" customHeight="1" spans="1:5">
      <c r="A46" s="70">
        <v>44</v>
      </c>
      <c r="B46" s="15" t="s">
        <v>6</v>
      </c>
      <c r="C46" s="51" t="s">
        <v>54</v>
      </c>
      <c r="D46" s="51" t="s">
        <v>8</v>
      </c>
      <c r="E46" s="51">
        <v>50</v>
      </c>
    </row>
    <row r="47" s="1" customFormat="1" customHeight="1" spans="1:5">
      <c r="A47" s="70">
        <v>45</v>
      </c>
      <c r="B47" s="15" t="s">
        <v>6</v>
      </c>
      <c r="C47" s="51" t="s">
        <v>55</v>
      </c>
      <c r="D47" s="51" t="s">
        <v>17</v>
      </c>
      <c r="E47" s="51">
        <v>120</v>
      </c>
    </row>
    <row r="48" s="1" customFormat="1" customHeight="1" spans="1:5">
      <c r="A48" s="70">
        <v>46</v>
      </c>
      <c r="B48" s="15" t="s">
        <v>6</v>
      </c>
      <c r="C48" s="51" t="s">
        <v>56</v>
      </c>
      <c r="D48" s="51" t="s">
        <v>8</v>
      </c>
      <c r="E48" s="51">
        <v>50</v>
      </c>
    </row>
    <row r="49" s="1" customFormat="1" customHeight="1" spans="1:5">
      <c r="A49" s="70">
        <v>47</v>
      </c>
      <c r="B49" s="15" t="s">
        <v>6</v>
      </c>
      <c r="C49" s="51" t="s">
        <v>58</v>
      </c>
      <c r="D49" s="51" t="s">
        <v>8</v>
      </c>
      <c r="E49" s="51">
        <v>50</v>
      </c>
    </row>
    <row r="50" s="1" customFormat="1" customHeight="1" spans="1:5">
      <c r="A50" s="70">
        <v>48</v>
      </c>
      <c r="B50" s="15" t="s">
        <v>6</v>
      </c>
      <c r="C50" s="51" t="s">
        <v>60</v>
      </c>
      <c r="D50" s="51" t="s">
        <v>8</v>
      </c>
      <c r="E50" s="51">
        <v>50</v>
      </c>
    </row>
    <row r="51" s="1" customFormat="1" customHeight="1" spans="1:5">
      <c r="A51" s="70">
        <v>49</v>
      </c>
      <c r="B51" s="15" t="s">
        <v>6</v>
      </c>
      <c r="C51" s="51" t="s">
        <v>61</v>
      </c>
      <c r="D51" s="51" t="s">
        <v>8</v>
      </c>
      <c r="E51" s="51">
        <v>50</v>
      </c>
    </row>
    <row r="52" s="1" customFormat="1" customHeight="1" spans="1:5">
      <c r="A52" s="70">
        <v>50</v>
      </c>
      <c r="B52" s="15" t="s">
        <v>6</v>
      </c>
      <c r="C52" s="51" t="s">
        <v>62</v>
      </c>
      <c r="D52" s="51" t="s">
        <v>17</v>
      </c>
      <c r="E52" s="51">
        <v>120</v>
      </c>
    </row>
    <row r="53" s="1" customFormat="1" customHeight="1" spans="1:5">
      <c r="A53" s="70">
        <v>51</v>
      </c>
      <c r="B53" s="15" t="s">
        <v>6</v>
      </c>
      <c r="C53" s="51" t="s">
        <v>63</v>
      </c>
      <c r="D53" s="51" t="s">
        <v>8</v>
      </c>
      <c r="E53" s="51">
        <v>50</v>
      </c>
    </row>
    <row r="54" s="1" customFormat="1" customHeight="1" spans="1:5">
      <c r="A54" s="70">
        <v>52</v>
      </c>
      <c r="B54" s="15" t="s">
        <v>6</v>
      </c>
      <c r="C54" s="51" t="s">
        <v>64</v>
      </c>
      <c r="D54" s="51" t="s">
        <v>8</v>
      </c>
      <c r="E54" s="51">
        <v>50</v>
      </c>
    </row>
    <row r="55" s="1" customFormat="1" customHeight="1" spans="1:5">
      <c r="A55" s="70">
        <v>53</v>
      </c>
      <c r="B55" s="15" t="s">
        <v>6</v>
      </c>
      <c r="C55" s="51" t="s">
        <v>65</v>
      </c>
      <c r="D55" s="51" t="s">
        <v>8</v>
      </c>
      <c r="E55" s="51">
        <v>50</v>
      </c>
    </row>
    <row r="56" s="1" customFormat="1" customHeight="1" spans="1:5">
      <c r="A56" s="70">
        <v>54</v>
      </c>
      <c r="B56" s="15" t="s">
        <v>6</v>
      </c>
      <c r="C56" s="51" t="s">
        <v>66</v>
      </c>
      <c r="D56" s="51" t="s">
        <v>8</v>
      </c>
      <c r="E56" s="51">
        <v>50</v>
      </c>
    </row>
    <row r="57" s="1" customFormat="1" customHeight="1" spans="1:5">
      <c r="A57" s="70">
        <v>55</v>
      </c>
      <c r="B57" s="15" t="s">
        <v>6</v>
      </c>
      <c r="C57" s="51" t="s">
        <v>1548</v>
      </c>
      <c r="D57" s="51" t="s">
        <v>8</v>
      </c>
      <c r="E57" s="51">
        <v>50</v>
      </c>
    </row>
    <row r="58" s="1" customFormat="1" customHeight="1" spans="1:5">
      <c r="A58" s="70">
        <v>56</v>
      </c>
      <c r="B58" s="15" t="s">
        <v>6</v>
      </c>
      <c r="C58" s="51" t="s">
        <v>67</v>
      </c>
      <c r="D58" s="51" t="s">
        <v>8</v>
      </c>
      <c r="E58" s="51">
        <v>50</v>
      </c>
    </row>
    <row r="59" s="1" customFormat="1" customHeight="1" spans="1:5">
      <c r="A59" s="70">
        <v>57</v>
      </c>
      <c r="B59" s="15" t="s">
        <v>6</v>
      </c>
      <c r="C59" s="51" t="s">
        <v>96</v>
      </c>
      <c r="D59" s="15" t="s">
        <v>8</v>
      </c>
      <c r="E59" s="15">
        <v>50</v>
      </c>
    </row>
    <row r="60" s="1" customFormat="1" customHeight="1" spans="1:5">
      <c r="A60" s="70">
        <v>58</v>
      </c>
      <c r="B60" s="15" t="s">
        <v>6</v>
      </c>
      <c r="C60" s="51" t="s">
        <v>68</v>
      </c>
      <c r="D60" s="51" t="s">
        <v>8</v>
      </c>
      <c r="E60" s="51">
        <v>50</v>
      </c>
    </row>
    <row r="61" s="1" customFormat="1" customHeight="1" spans="1:5">
      <c r="A61" s="70">
        <v>59</v>
      </c>
      <c r="B61" s="15" t="s">
        <v>6</v>
      </c>
      <c r="C61" s="51" t="s">
        <v>69</v>
      </c>
      <c r="D61" s="51" t="s">
        <v>8</v>
      </c>
      <c r="E61" s="51">
        <v>50</v>
      </c>
    </row>
    <row r="62" s="1" customFormat="1" customHeight="1" spans="1:5">
      <c r="A62" s="70">
        <v>60</v>
      </c>
      <c r="B62" s="15" t="s">
        <v>6</v>
      </c>
      <c r="C62" s="51" t="s">
        <v>70</v>
      </c>
      <c r="D62" s="51" t="s">
        <v>8</v>
      </c>
      <c r="E62" s="51">
        <v>50</v>
      </c>
    </row>
    <row r="63" s="1" customFormat="1" customHeight="1" spans="1:5">
      <c r="A63" s="70">
        <v>61</v>
      </c>
      <c r="B63" s="15" t="s">
        <v>6</v>
      </c>
      <c r="C63" s="51" t="s">
        <v>1422</v>
      </c>
      <c r="D63" s="51" t="s">
        <v>8</v>
      </c>
      <c r="E63" s="51">
        <v>50</v>
      </c>
    </row>
    <row r="64" s="1" customFormat="1" customHeight="1" spans="1:5">
      <c r="A64" s="70">
        <v>62</v>
      </c>
      <c r="B64" s="15" t="s">
        <v>6</v>
      </c>
      <c r="C64" s="51" t="s">
        <v>72</v>
      </c>
      <c r="D64" s="51" t="s">
        <v>8</v>
      </c>
      <c r="E64" s="51">
        <v>50</v>
      </c>
    </row>
    <row r="65" s="1" customFormat="1" customHeight="1" spans="1:5">
      <c r="A65" s="70">
        <v>63</v>
      </c>
      <c r="B65" s="15" t="s">
        <v>6</v>
      </c>
      <c r="C65" s="51" t="s">
        <v>74</v>
      </c>
      <c r="D65" s="51" t="s">
        <v>8</v>
      </c>
      <c r="E65" s="51">
        <v>50</v>
      </c>
    </row>
    <row r="66" s="1" customFormat="1" customHeight="1" spans="1:5">
      <c r="A66" s="70">
        <v>64</v>
      </c>
      <c r="B66" s="15" t="s">
        <v>6</v>
      </c>
      <c r="C66" s="51" t="s">
        <v>76</v>
      </c>
      <c r="D66" s="51" t="s">
        <v>8</v>
      </c>
      <c r="E66" s="51">
        <v>50</v>
      </c>
    </row>
    <row r="67" s="1" customFormat="1" customHeight="1" spans="1:5">
      <c r="A67" s="70">
        <v>65</v>
      </c>
      <c r="B67" s="15" t="s">
        <v>6</v>
      </c>
      <c r="C67" s="51" t="s">
        <v>1402</v>
      </c>
      <c r="D67" s="123" t="s">
        <v>8</v>
      </c>
      <c r="E67" s="123">
        <v>50</v>
      </c>
    </row>
    <row r="68" s="1" customFormat="1" customHeight="1" spans="1:5">
      <c r="A68" s="70">
        <v>66</v>
      </c>
      <c r="B68" s="15" t="s">
        <v>6</v>
      </c>
      <c r="C68" s="51" t="s">
        <v>1423</v>
      </c>
      <c r="D68" s="51" t="s">
        <v>17</v>
      </c>
      <c r="E68" s="51">
        <v>120</v>
      </c>
    </row>
    <row r="69" s="1" customFormat="1" customHeight="1" spans="1:5">
      <c r="A69" s="70">
        <v>67</v>
      </c>
      <c r="B69" s="15" t="s">
        <v>6</v>
      </c>
      <c r="C69" s="51" t="s">
        <v>1424</v>
      </c>
      <c r="D69" s="51" t="s">
        <v>17</v>
      </c>
      <c r="E69" s="51">
        <v>120</v>
      </c>
    </row>
    <row r="70" s="1" customFormat="1" customHeight="1" spans="1:5">
      <c r="A70" s="70">
        <v>68</v>
      </c>
      <c r="B70" s="15" t="s">
        <v>6</v>
      </c>
      <c r="C70" s="51" t="s">
        <v>1425</v>
      </c>
      <c r="D70" s="51" t="s">
        <v>8</v>
      </c>
      <c r="E70" s="51">
        <v>50</v>
      </c>
    </row>
    <row r="71" s="1" customFormat="1" customHeight="1" spans="1:5">
      <c r="A71" s="70">
        <v>69</v>
      </c>
      <c r="B71" s="15" t="s">
        <v>6</v>
      </c>
      <c r="C71" s="51" t="s">
        <v>80</v>
      </c>
      <c r="D71" s="51" t="s">
        <v>8</v>
      </c>
      <c r="E71" s="51">
        <v>50</v>
      </c>
    </row>
    <row r="72" s="1" customFormat="1" customHeight="1" spans="1:5">
      <c r="A72" s="70">
        <v>70</v>
      </c>
      <c r="B72" s="15" t="s">
        <v>6</v>
      </c>
      <c r="C72" s="51" t="s">
        <v>81</v>
      </c>
      <c r="D72" s="51" t="s">
        <v>8</v>
      </c>
      <c r="E72" s="51">
        <v>50</v>
      </c>
    </row>
    <row r="73" s="1" customFormat="1" customHeight="1" spans="1:5">
      <c r="A73" s="70">
        <v>71</v>
      </c>
      <c r="B73" s="15" t="s">
        <v>6</v>
      </c>
      <c r="C73" s="51" t="s">
        <v>82</v>
      </c>
      <c r="D73" s="51" t="s">
        <v>8</v>
      </c>
      <c r="E73" s="51">
        <v>50</v>
      </c>
    </row>
    <row r="74" s="1" customFormat="1" customHeight="1" spans="1:5">
      <c r="A74" s="70">
        <v>72</v>
      </c>
      <c r="B74" s="15" t="s">
        <v>6</v>
      </c>
      <c r="C74" s="51" t="s">
        <v>1426</v>
      </c>
      <c r="D74" s="51" t="s">
        <v>17</v>
      </c>
      <c r="E74" s="51">
        <v>120</v>
      </c>
    </row>
    <row r="75" s="1" customFormat="1" customHeight="1" spans="1:5">
      <c r="A75" s="70">
        <v>73</v>
      </c>
      <c r="B75" s="15" t="s">
        <v>6</v>
      </c>
      <c r="C75" s="51" t="s">
        <v>85</v>
      </c>
      <c r="D75" s="51" t="s">
        <v>8</v>
      </c>
      <c r="E75" s="51">
        <v>50</v>
      </c>
    </row>
    <row r="76" s="1" customFormat="1" customHeight="1" spans="1:5">
      <c r="A76" s="70">
        <v>74</v>
      </c>
      <c r="B76" s="15" t="s">
        <v>6</v>
      </c>
      <c r="C76" s="51" t="s">
        <v>87</v>
      </c>
      <c r="D76" s="51" t="s">
        <v>8</v>
      </c>
      <c r="E76" s="51">
        <v>50</v>
      </c>
    </row>
    <row r="77" s="1" customFormat="1" customHeight="1" spans="1:5">
      <c r="A77" s="70">
        <v>75</v>
      </c>
      <c r="B77" s="15" t="s">
        <v>6</v>
      </c>
      <c r="C77" s="51" t="s">
        <v>88</v>
      </c>
      <c r="D77" s="51" t="s">
        <v>8</v>
      </c>
      <c r="E77" s="51">
        <v>50</v>
      </c>
    </row>
    <row r="78" s="1" customFormat="1" customHeight="1" spans="1:5">
      <c r="A78" s="70">
        <v>76</v>
      </c>
      <c r="B78" s="15" t="s">
        <v>6</v>
      </c>
      <c r="C78" s="51" t="s">
        <v>89</v>
      </c>
      <c r="D78" s="51" t="s">
        <v>8</v>
      </c>
      <c r="E78" s="51">
        <v>50</v>
      </c>
    </row>
    <row r="79" s="1" customFormat="1" customHeight="1" spans="1:5">
      <c r="A79" s="70">
        <v>77</v>
      </c>
      <c r="B79" s="15" t="s">
        <v>6</v>
      </c>
      <c r="C79" s="51" t="s">
        <v>90</v>
      </c>
      <c r="D79" s="51" t="s">
        <v>8</v>
      </c>
      <c r="E79" s="51">
        <v>50</v>
      </c>
    </row>
    <row r="80" s="1" customFormat="1" customHeight="1" spans="1:5">
      <c r="A80" s="70">
        <v>78</v>
      </c>
      <c r="B80" s="15" t="s">
        <v>6</v>
      </c>
      <c r="C80" s="51" t="s">
        <v>1579</v>
      </c>
      <c r="D80" s="51" t="s">
        <v>8</v>
      </c>
      <c r="E80" s="51">
        <v>50</v>
      </c>
    </row>
    <row r="81" s="1" customFormat="1" customHeight="1" spans="1:5">
      <c r="A81" s="70">
        <v>79</v>
      </c>
      <c r="B81" s="15" t="s">
        <v>6</v>
      </c>
      <c r="C81" s="51" t="s">
        <v>1427</v>
      </c>
      <c r="D81" s="51" t="s">
        <v>8</v>
      </c>
      <c r="E81" s="51">
        <v>50</v>
      </c>
    </row>
    <row r="82" s="1" customFormat="1" customHeight="1" spans="1:5">
      <c r="A82" s="70">
        <v>80</v>
      </c>
      <c r="B82" s="15" t="s">
        <v>6</v>
      </c>
      <c r="C82" s="51" t="s">
        <v>92</v>
      </c>
      <c r="D82" s="51" t="s">
        <v>8</v>
      </c>
      <c r="E82" s="51">
        <v>50</v>
      </c>
    </row>
    <row r="83" s="1" customFormat="1" customHeight="1" spans="1:5">
      <c r="A83" s="70">
        <v>81</v>
      </c>
      <c r="B83" s="15" t="s">
        <v>6</v>
      </c>
      <c r="C83" s="51" t="s">
        <v>93</v>
      </c>
      <c r="D83" s="51" t="s">
        <v>8</v>
      </c>
      <c r="E83" s="51">
        <v>50</v>
      </c>
    </row>
    <row r="84" s="1" customFormat="1" customHeight="1" spans="1:5">
      <c r="A84" s="70">
        <v>82</v>
      </c>
      <c r="B84" s="15" t="s">
        <v>6</v>
      </c>
      <c r="C84" s="51" t="s">
        <v>94</v>
      </c>
      <c r="D84" s="51" t="s">
        <v>8</v>
      </c>
      <c r="E84" s="51">
        <v>50</v>
      </c>
    </row>
    <row r="85" s="69" customFormat="1" customHeight="1" spans="1:5">
      <c r="A85" s="70">
        <v>83</v>
      </c>
      <c r="B85" s="71" t="s">
        <v>1398</v>
      </c>
      <c r="C85" s="71" t="s">
        <v>1399</v>
      </c>
      <c r="D85" s="71" t="s">
        <v>8</v>
      </c>
      <c r="E85" s="71">
        <v>50</v>
      </c>
    </row>
    <row r="86" s="1" customFormat="1" customHeight="1" spans="1:5">
      <c r="A86" s="70">
        <v>84</v>
      </c>
      <c r="B86" s="46" t="s">
        <v>1216</v>
      </c>
      <c r="C86" s="46" t="s">
        <v>1217</v>
      </c>
      <c r="D86" s="117" t="s">
        <v>17</v>
      </c>
      <c r="E86" s="117">
        <v>120</v>
      </c>
    </row>
    <row r="87" s="1" customFormat="1" customHeight="1" spans="1:5">
      <c r="A87" s="70">
        <v>85</v>
      </c>
      <c r="B87" s="46" t="s">
        <v>1216</v>
      </c>
      <c r="C87" s="46" t="s">
        <v>1219</v>
      </c>
      <c r="D87" s="117" t="s">
        <v>8</v>
      </c>
      <c r="E87" s="117">
        <v>50</v>
      </c>
    </row>
    <row r="88" s="1" customFormat="1" customHeight="1" spans="1:5">
      <c r="A88" s="70">
        <v>86</v>
      </c>
      <c r="B88" s="46" t="s">
        <v>1216</v>
      </c>
      <c r="C88" s="46" t="s">
        <v>1220</v>
      </c>
      <c r="D88" s="117" t="s">
        <v>8</v>
      </c>
      <c r="E88" s="117">
        <v>50</v>
      </c>
    </row>
    <row r="89" s="1" customFormat="1" customHeight="1" spans="1:5">
      <c r="A89" s="70">
        <v>87</v>
      </c>
      <c r="B89" s="46" t="s">
        <v>1216</v>
      </c>
      <c r="C89" s="46" t="s">
        <v>1221</v>
      </c>
      <c r="D89" s="117" t="s">
        <v>8</v>
      </c>
      <c r="E89" s="117">
        <v>50</v>
      </c>
    </row>
    <row r="90" s="1" customFormat="1" customHeight="1" spans="1:5">
      <c r="A90" s="70">
        <v>88</v>
      </c>
      <c r="B90" s="46" t="s">
        <v>1216</v>
      </c>
      <c r="C90" s="46" t="s">
        <v>1222</v>
      </c>
      <c r="D90" s="117" t="s">
        <v>8</v>
      </c>
      <c r="E90" s="117">
        <v>50</v>
      </c>
    </row>
    <row r="91" s="1" customFormat="1" customHeight="1" spans="1:5">
      <c r="A91" s="70">
        <v>89</v>
      </c>
      <c r="B91" s="46" t="s">
        <v>1216</v>
      </c>
      <c r="C91" s="46" t="s">
        <v>1223</v>
      </c>
      <c r="D91" s="117" t="s">
        <v>8</v>
      </c>
      <c r="E91" s="117">
        <v>50</v>
      </c>
    </row>
    <row r="92" s="1" customFormat="1" customHeight="1" spans="1:5">
      <c r="A92" s="70">
        <v>90</v>
      </c>
      <c r="B92" s="46" t="s">
        <v>1216</v>
      </c>
      <c r="C92" s="46" t="s">
        <v>1224</v>
      </c>
      <c r="D92" s="117" t="s">
        <v>17</v>
      </c>
      <c r="E92" s="117">
        <v>120</v>
      </c>
    </row>
    <row r="93" s="1" customFormat="1" customHeight="1" spans="1:5">
      <c r="A93" s="70">
        <v>91</v>
      </c>
      <c r="B93" s="46" t="s">
        <v>1216</v>
      </c>
      <c r="C93" s="46" t="s">
        <v>1225</v>
      </c>
      <c r="D93" s="117" t="s">
        <v>17</v>
      </c>
      <c r="E93" s="117">
        <v>120</v>
      </c>
    </row>
    <row r="94" s="1" customFormat="1" customHeight="1" spans="1:5">
      <c r="A94" s="70">
        <v>92</v>
      </c>
      <c r="B94" s="46" t="s">
        <v>1216</v>
      </c>
      <c r="C94" s="46" t="s">
        <v>1226</v>
      </c>
      <c r="D94" s="117" t="s">
        <v>17</v>
      </c>
      <c r="E94" s="117">
        <v>120</v>
      </c>
    </row>
    <row r="95" s="1" customFormat="1" customHeight="1" spans="1:5">
      <c r="A95" s="70">
        <v>93</v>
      </c>
      <c r="B95" s="46" t="s">
        <v>1216</v>
      </c>
      <c r="C95" s="46" t="s">
        <v>1228</v>
      </c>
      <c r="D95" s="117" t="s">
        <v>8</v>
      </c>
      <c r="E95" s="117">
        <v>50</v>
      </c>
    </row>
    <row r="96" s="1" customFormat="1" customHeight="1" spans="1:5">
      <c r="A96" s="70">
        <v>94</v>
      </c>
      <c r="B96" s="46" t="s">
        <v>1216</v>
      </c>
      <c r="C96" s="46" t="s">
        <v>1229</v>
      </c>
      <c r="D96" s="117" t="s">
        <v>17</v>
      </c>
      <c r="E96" s="117">
        <v>120</v>
      </c>
    </row>
    <row r="97" s="1" customFormat="1" customHeight="1" spans="1:5">
      <c r="A97" s="70">
        <v>95</v>
      </c>
      <c r="B97" s="46" t="s">
        <v>1216</v>
      </c>
      <c r="C97" s="46" t="s">
        <v>1230</v>
      </c>
      <c r="D97" s="46" t="s">
        <v>8</v>
      </c>
      <c r="E97" s="117">
        <v>50</v>
      </c>
    </row>
    <row r="98" s="1" customFormat="1" customHeight="1" spans="1:5">
      <c r="A98" s="70">
        <v>96</v>
      </c>
      <c r="B98" s="46" t="s">
        <v>1216</v>
      </c>
      <c r="C98" s="46" t="s">
        <v>1231</v>
      </c>
      <c r="D98" s="117" t="s">
        <v>17</v>
      </c>
      <c r="E98" s="117">
        <v>120</v>
      </c>
    </row>
    <row r="99" s="1" customFormat="1" customHeight="1" spans="1:5">
      <c r="A99" s="70">
        <v>97</v>
      </c>
      <c r="B99" s="46" t="s">
        <v>1216</v>
      </c>
      <c r="C99" s="46" t="s">
        <v>1232</v>
      </c>
      <c r="D99" s="117" t="s">
        <v>8</v>
      </c>
      <c r="E99" s="117">
        <v>50</v>
      </c>
    </row>
    <row r="100" s="1" customFormat="1" customHeight="1" spans="1:5">
      <c r="A100" s="70">
        <v>98</v>
      </c>
      <c r="B100" s="46" t="s">
        <v>1216</v>
      </c>
      <c r="C100" s="46" t="s">
        <v>1233</v>
      </c>
      <c r="D100" s="117" t="s">
        <v>8</v>
      </c>
      <c r="E100" s="117">
        <v>50</v>
      </c>
    </row>
    <row r="101" s="1" customFormat="1" customHeight="1" spans="1:5">
      <c r="A101" s="70">
        <v>99</v>
      </c>
      <c r="B101" s="46" t="s">
        <v>1216</v>
      </c>
      <c r="C101" s="46" t="s">
        <v>1234</v>
      </c>
      <c r="D101" s="117" t="s">
        <v>8</v>
      </c>
      <c r="E101" s="117">
        <v>50</v>
      </c>
    </row>
    <row r="102" s="1" customFormat="1" customHeight="1" spans="1:5">
      <c r="A102" s="70">
        <v>100</v>
      </c>
      <c r="B102" s="46" t="s">
        <v>1216</v>
      </c>
      <c r="C102" s="46" t="s">
        <v>1235</v>
      </c>
      <c r="D102" s="117" t="s">
        <v>8</v>
      </c>
      <c r="E102" s="117">
        <v>50</v>
      </c>
    </row>
    <row r="103" s="1" customFormat="1" customHeight="1" spans="1:5">
      <c r="A103" s="70">
        <v>101</v>
      </c>
      <c r="B103" s="124" t="s">
        <v>1216</v>
      </c>
      <c r="C103" s="124" t="s">
        <v>1236</v>
      </c>
      <c r="D103" s="125" t="s">
        <v>8</v>
      </c>
      <c r="E103" s="117">
        <v>50</v>
      </c>
    </row>
    <row r="104" s="1" customFormat="1" customHeight="1" spans="1:5">
      <c r="A104" s="70">
        <v>102</v>
      </c>
      <c r="B104" s="46" t="s">
        <v>1216</v>
      </c>
      <c r="C104" s="46" t="s">
        <v>1237</v>
      </c>
      <c r="D104" s="117" t="s">
        <v>8</v>
      </c>
      <c r="E104" s="117">
        <v>50</v>
      </c>
    </row>
    <row r="105" s="1" customFormat="1" customHeight="1" spans="1:5">
      <c r="A105" s="70">
        <v>103</v>
      </c>
      <c r="B105" s="46" t="s">
        <v>1216</v>
      </c>
      <c r="C105" s="46" t="s">
        <v>1238</v>
      </c>
      <c r="D105" s="117" t="s">
        <v>8</v>
      </c>
      <c r="E105" s="117">
        <v>50</v>
      </c>
    </row>
    <row r="106" s="1" customFormat="1" customHeight="1" spans="1:5">
      <c r="A106" s="70">
        <v>104</v>
      </c>
      <c r="B106" s="46" t="s">
        <v>1216</v>
      </c>
      <c r="C106" s="46" t="s">
        <v>1240</v>
      </c>
      <c r="D106" s="117" t="s">
        <v>8</v>
      </c>
      <c r="E106" s="117">
        <v>50</v>
      </c>
    </row>
    <row r="107" s="1" customFormat="1" customHeight="1" spans="1:5">
      <c r="A107" s="70">
        <v>105</v>
      </c>
      <c r="B107" s="46" t="s">
        <v>1216</v>
      </c>
      <c r="C107" s="46" t="s">
        <v>1241</v>
      </c>
      <c r="D107" s="117" t="s">
        <v>8</v>
      </c>
      <c r="E107" s="117">
        <v>50</v>
      </c>
    </row>
    <row r="108" s="1" customFormat="1" customHeight="1" spans="1:5">
      <c r="A108" s="70">
        <v>106</v>
      </c>
      <c r="B108" s="46" t="s">
        <v>1216</v>
      </c>
      <c r="C108" s="46" t="s">
        <v>1243</v>
      </c>
      <c r="D108" s="117" t="s">
        <v>8</v>
      </c>
      <c r="E108" s="117">
        <v>50</v>
      </c>
    </row>
    <row r="109" s="1" customFormat="1" customHeight="1" spans="1:5">
      <c r="A109" s="70">
        <v>107</v>
      </c>
      <c r="B109" s="46" t="s">
        <v>1216</v>
      </c>
      <c r="C109" s="46" t="s">
        <v>1244</v>
      </c>
      <c r="D109" s="117" t="s">
        <v>8</v>
      </c>
      <c r="E109" s="117">
        <v>50</v>
      </c>
    </row>
    <row r="110" s="1" customFormat="1" customHeight="1" spans="1:5">
      <c r="A110" s="70">
        <v>108</v>
      </c>
      <c r="B110" s="46" t="s">
        <v>1216</v>
      </c>
      <c r="C110" s="46" t="s">
        <v>1245</v>
      </c>
      <c r="D110" s="117" t="s">
        <v>8</v>
      </c>
      <c r="E110" s="117">
        <v>50</v>
      </c>
    </row>
    <row r="111" s="1" customFormat="1" customHeight="1" spans="1:5">
      <c r="A111" s="70">
        <v>109</v>
      </c>
      <c r="B111" s="46" t="s">
        <v>1216</v>
      </c>
      <c r="C111" s="46" t="s">
        <v>1246</v>
      </c>
      <c r="D111" s="117" t="s">
        <v>8</v>
      </c>
      <c r="E111" s="117">
        <v>50</v>
      </c>
    </row>
    <row r="112" s="1" customFormat="1" customHeight="1" spans="1:5">
      <c r="A112" s="70">
        <v>110</v>
      </c>
      <c r="B112" s="46" t="s">
        <v>1216</v>
      </c>
      <c r="C112" s="46" t="s">
        <v>1247</v>
      </c>
      <c r="D112" s="117" t="s">
        <v>8</v>
      </c>
      <c r="E112" s="117">
        <v>50</v>
      </c>
    </row>
    <row r="113" s="1" customFormat="1" customHeight="1" spans="1:5">
      <c r="A113" s="70">
        <v>111</v>
      </c>
      <c r="B113" s="46" t="s">
        <v>1216</v>
      </c>
      <c r="C113" s="46" t="s">
        <v>1248</v>
      </c>
      <c r="D113" s="117" t="s">
        <v>8</v>
      </c>
      <c r="E113" s="117">
        <v>50</v>
      </c>
    </row>
    <row r="114" s="1" customFormat="1" customHeight="1" spans="1:5">
      <c r="A114" s="70">
        <v>112</v>
      </c>
      <c r="B114" s="46" t="s">
        <v>1216</v>
      </c>
      <c r="C114" s="46" t="s">
        <v>1251</v>
      </c>
      <c r="D114" s="117" t="s">
        <v>8</v>
      </c>
      <c r="E114" s="117">
        <v>50</v>
      </c>
    </row>
    <row r="115" s="1" customFormat="1" customHeight="1" spans="1:5">
      <c r="A115" s="70">
        <v>113</v>
      </c>
      <c r="B115" s="46" t="s">
        <v>1216</v>
      </c>
      <c r="C115" s="46" t="s">
        <v>1252</v>
      </c>
      <c r="D115" s="117" t="s">
        <v>17</v>
      </c>
      <c r="E115" s="117">
        <v>120</v>
      </c>
    </row>
    <row r="116" s="1" customFormat="1" customHeight="1" spans="1:5">
      <c r="A116" s="70">
        <v>114</v>
      </c>
      <c r="B116" s="46" t="s">
        <v>1216</v>
      </c>
      <c r="C116" s="46" t="s">
        <v>1253</v>
      </c>
      <c r="D116" s="117" t="s">
        <v>8</v>
      </c>
      <c r="E116" s="117">
        <v>50</v>
      </c>
    </row>
    <row r="117" s="1" customFormat="1" customHeight="1" spans="1:5">
      <c r="A117" s="70">
        <v>115</v>
      </c>
      <c r="B117" s="46" t="s">
        <v>1216</v>
      </c>
      <c r="C117" s="46" t="s">
        <v>1254</v>
      </c>
      <c r="D117" s="117" t="s">
        <v>8</v>
      </c>
      <c r="E117" s="117">
        <v>50</v>
      </c>
    </row>
    <row r="118" s="1" customFormat="1" customHeight="1" spans="1:5">
      <c r="A118" s="70">
        <v>116</v>
      </c>
      <c r="B118" s="46" t="s">
        <v>1216</v>
      </c>
      <c r="C118" s="46" t="s">
        <v>1255</v>
      </c>
      <c r="D118" s="117" t="s">
        <v>8</v>
      </c>
      <c r="E118" s="117">
        <v>50</v>
      </c>
    </row>
    <row r="119" s="1" customFormat="1" customHeight="1" spans="1:5">
      <c r="A119" s="70">
        <v>117</v>
      </c>
      <c r="B119" s="46" t="s">
        <v>1216</v>
      </c>
      <c r="C119" s="46" t="s">
        <v>1256</v>
      </c>
      <c r="D119" s="117" t="s">
        <v>8</v>
      </c>
      <c r="E119" s="117">
        <v>50</v>
      </c>
    </row>
    <row r="120" s="1" customFormat="1" customHeight="1" spans="1:5">
      <c r="A120" s="70">
        <v>118</v>
      </c>
      <c r="B120" s="46" t="s">
        <v>1216</v>
      </c>
      <c r="C120" s="46" t="s">
        <v>1257</v>
      </c>
      <c r="D120" s="117" t="s">
        <v>8</v>
      </c>
      <c r="E120" s="117">
        <v>50</v>
      </c>
    </row>
    <row r="121" s="1" customFormat="1" customHeight="1" spans="1:5">
      <c r="A121" s="70">
        <v>119</v>
      </c>
      <c r="B121" s="46" t="s">
        <v>1216</v>
      </c>
      <c r="C121" s="46" t="s">
        <v>1258</v>
      </c>
      <c r="D121" s="117" t="s">
        <v>8</v>
      </c>
      <c r="E121" s="117">
        <v>50</v>
      </c>
    </row>
    <row r="122" s="1" customFormat="1" customHeight="1" spans="1:5">
      <c r="A122" s="70">
        <v>120</v>
      </c>
      <c r="B122" s="46" t="s">
        <v>1216</v>
      </c>
      <c r="C122" s="46" t="s">
        <v>1259</v>
      </c>
      <c r="D122" s="117" t="s">
        <v>8</v>
      </c>
      <c r="E122" s="117">
        <v>50</v>
      </c>
    </row>
    <row r="123" s="1" customFormat="1" customHeight="1" spans="1:5">
      <c r="A123" s="70">
        <v>121</v>
      </c>
      <c r="B123" s="46" t="s">
        <v>1216</v>
      </c>
      <c r="C123" s="46" t="s">
        <v>1260</v>
      </c>
      <c r="D123" s="117" t="s">
        <v>8</v>
      </c>
      <c r="E123" s="117">
        <v>50</v>
      </c>
    </row>
    <row r="124" s="1" customFormat="1" customHeight="1" spans="1:5">
      <c r="A124" s="70">
        <v>122</v>
      </c>
      <c r="B124" s="46" t="s">
        <v>1216</v>
      </c>
      <c r="C124" s="46" t="s">
        <v>1261</v>
      </c>
      <c r="D124" s="117" t="s">
        <v>8</v>
      </c>
      <c r="E124" s="117">
        <v>50</v>
      </c>
    </row>
    <row r="125" s="1" customFormat="1" customHeight="1" spans="1:5">
      <c r="A125" s="70">
        <v>123</v>
      </c>
      <c r="B125" s="46" t="s">
        <v>1216</v>
      </c>
      <c r="C125" s="46" t="s">
        <v>1262</v>
      </c>
      <c r="D125" s="117" t="s">
        <v>8</v>
      </c>
      <c r="E125" s="117">
        <v>50</v>
      </c>
    </row>
    <row r="126" s="1" customFormat="1" customHeight="1" spans="1:5">
      <c r="A126" s="70">
        <v>124</v>
      </c>
      <c r="B126" s="46" t="s">
        <v>1216</v>
      </c>
      <c r="C126" s="46" t="s">
        <v>1263</v>
      </c>
      <c r="D126" s="117" t="s">
        <v>8</v>
      </c>
      <c r="E126" s="117">
        <v>50</v>
      </c>
    </row>
    <row r="127" s="1" customFormat="1" customHeight="1" spans="1:5">
      <c r="A127" s="70">
        <v>125</v>
      </c>
      <c r="B127" s="46" t="s">
        <v>1216</v>
      </c>
      <c r="C127" s="46" t="s">
        <v>1264</v>
      </c>
      <c r="D127" s="117" t="s">
        <v>8</v>
      </c>
      <c r="E127" s="117">
        <v>50</v>
      </c>
    </row>
    <row r="128" s="1" customFormat="1" customHeight="1" spans="1:5">
      <c r="A128" s="70">
        <v>126</v>
      </c>
      <c r="B128" s="46" t="s">
        <v>1216</v>
      </c>
      <c r="C128" s="46" t="s">
        <v>1265</v>
      </c>
      <c r="D128" s="117" t="s">
        <v>8</v>
      </c>
      <c r="E128" s="117">
        <v>50</v>
      </c>
    </row>
    <row r="129" s="1" customFormat="1" customHeight="1" spans="1:5">
      <c r="A129" s="70">
        <v>127</v>
      </c>
      <c r="B129" s="46" t="s">
        <v>1216</v>
      </c>
      <c r="C129" s="46" t="s">
        <v>1266</v>
      </c>
      <c r="D129" s="117" t="s">
        <v>8</v>
      </c>
      <c r="E129" s="117">
        <v>50</v>
      </c>
    </row>
    <row r="130" s="1" customFormat="1" customHeight="1" spans="1:5">
      <c r="A130" s="70">
        <v>128</v>
      </c>
      <c r="B130" s="46" t="s">
        <v>1216</v>
      </c>
      <c r="C130" s="46" t="s">
        <v>1268</v>
      </c>
      <c r="D130" s="117" t="s">
        <v>8</v>
      </c>
      <c r="E130" s="117">
        <v>50</v>
      </c>
    </row>
    <row r="131" s="1" customFormat="1" customHeight="1" spans="1:5">
      <c r="A131" s="70">
        <v>129</v>
      </c>
      <c r="B131" s="46" t="s">
        <v>1216</v>
      </c>
      <c r="C131" s="46" t="s">
        <v>1269</v>
      </c>
      <c r="D131" s="117" t="s">
        <v>8</v>
      </c>
      <c r="E131" s="117">
        <v>50</v>
      </c>
    </row>
    <row r="132" s="1" customFormat="1" customHeight="1" spans="1:5">
      <c r="A132" s="70">
        <v>130</v>
      </c>
      <c r="B132" s="46" t="s">
        <v>1216</v>
      </c>
      <c r="C132" s="46" t="s">
        <v>1270</v>
      </c>
      <c r="D132" s="117" t="s">
        <v>8</v>
      </c>
      <c r="E132" s="117">
        <v>50</v>
      </c>
    </row>
    <row r="133" s="1" customFormat="1" customHeight="1" spans="1:5">
      <c r="A133" s="70">
        <v>131</v>
      </c>
      <c r="B133" s="46" t="s">
        <v>1216</v>
      </c>
      <c r="C133" s="46" t="s">
        <v>1272</v>
      </c>
      <c r="D133" s="117" t="s">
        <v>8</v>
      </c>
      <c r="E133" s="117">
        <v>50</v>
      </c>
    </row>
    <row r="134" s="1" customFormat="1" customHeight="1" spans="1:5">
      <c r="A134" s="70">
        <v>132</v>
      </c>
      <c r="B134" s="46" t="s">
        <v>1216</v>
      </c>
      <c r="C134" s="46" t="s">
        <v>1271</v>
      </c>
      <c r="D134" s="117" t="s">
        <v>8</v>
      </c>
      <c r="E134" s="117">
        <v>50</v>
      </c>
    </row>
    <row r="135" s="1" customFormat="1" customHeight="1" spans="1:5">
      <c r="A135" s="70">
        <v>133</v>
      </c>
      <c r="B135" s="46" t="s">
        <v>1216</v>
      </c>
      <c r="C135" s="46" t="s">
        <v>1273</v>
      </c>
      <c r="D135" s="117" t="s">
        <v>8</v>
      </c>
      <c r="E135" s="117">
        <v>50</v>
      </c>
    </row>
    <row r="136" s="1" customFormat="1" customHeight="1" spans="1:5">
      <c r="A136" s="70">
        <v>134</v>
      </c>
      <c r="B136" s="46" t="s">
        <v>1216</v>
      </c>
      <c r="C136" s="46" t="s">
        <v>1274</v>
      </c>
      <c r="D136" s="117" t="s">
        <v>8</v>
      </c>
      <c r="E136" s="117">
        <v>50</v>
      </c>
    </row>
    <row r="137" s="1" customFormat="1" customHeight="1" spans="1:5">
      <c r="A137" s="70">
        <v>135</v>
      </c>
      <c r="B137" s="46" t="s">
        <v>1216</v>
      </c>
      <c r="C137" s="46" t="s">
        <v>1276</v>
      </c>
      <c r="D137" s="117" t="s">
        <v>8</v>
      </c>
      <c r="E137" s="117">
        <v>50</v>
      </c>
    </row>
    <row r="138" s="1" customFormat="1" customHeight="1" spans="1:5">
      <c r="A138" s="70">
        <v>136</v>
      </c>
      <c r="B138" s="46" t="s">
        <v>1216</v>
      </c>
      <c r="C138" s="46" t="s">
        <v>1277</v>
      </c>
      <c r="D138" s="117" t="s">
        <v>8</v>
      </c>
      <c r="E138" s="117">
        <v>50</v>
      </c>
    </row>
    <row r="139" s="1" customFormat="1" customHeight="1" spans="1:5">
      <c r="A139" s="70">
        <v>137</v>
      </c>
      <c r="B139" s="46" t="s">
        <v>1216</v>
      </c>
      <c r="C139" s="46" t="s">
        <v>1279</v>
      </c>
      <c r="D139" s="117" t="s">
        <v>8</v>
      </c>
      <c r="E139" s="117">
        <v>50</v>
      </c>
    </row>
    <row r="140" s="1" customFormat="1" customHeight="1" spans="1:5">
      <c r="A140" s="70">
        <v>138</v>
      </c>
      <c r="B140" s="46" t="s">
        <v>1216</v>
      </c>
      <c r="C140" s="46" t="s">
        <v>1280</v>
      </c>
      <c r="D140" s="117" t="s">
        <v>8</v>
      </c>
      <c r="E140" s="117">
        <v>50</v>
      </c>
    </row>
    <row r="141" s="1" customFormat="1" customHeight="1" spans="1:5">
      <c r="A141" s="70">
        <v>139</v>
      </c>
      <c r="B141" s="46" t="s">
        <v>1216</v>
      </c>
      <c r="C141" s="46" t="s">
        <v>1281</v>
      </c>
      <c r="D141" s="117" t="s">
        <v>8</v>
      </c>
      <c r="E141" s="117">
        <v>50</v>
      </c>
    </row>
    <row r="142" s="1" customFormat="1" customHeight="1" spans="1:5">
      <c r="A142" s="70">
        <v>140</v>
      </c>
      <c r="B142" s="46" t="s">
        <v>1216</v>
      </c>
      <c r="C142" s="46" t="s">
        <v>1282</v>
      </c>
      <c r="D142" s="117" t="s">
        <v>8</v>
      </c>
      <c r="E142" s="117">
        <v>50</v>
      </c>
    </row>
    <row r="143" s="1" customFormat="1" customHeight="1" spans="1:5">
      <c r="A143" s="70">
        <v>141</v>
      </c>
      <c r="B143" s="46" t="s">
        <v>1216</v>
      </c>
      <c r="C143" s="46" t="s">
        <v>1283</v>
      </c>
      <c r="D143" s="117" t="s">
        <v>8</v>
      </c>
      <c r="E143" s="117">
        <v>50</v>
      </c>
    </row>
    <row r="144" s="1" customFormat="1" customHeight="1" spans="1:5">
      <c r="A144" s="70">
        <v>142</v>
      </c>
      <c r="B144" s="46" t="s">
        <v>1216</v>
      </c>
      <c r="C144" s="46" t="s">
        <v>1284</v>
      </c>
      <c r="D144" s="117" t="s">
        <v>8</v>
      </c>
      <c r="E144" s="117">
        <v>50</v>
      </c>
    </row>
    <row r="145" s="1" customFormat="1" customHeight="1" spans="1:5">
      <c r="A145" s="70">
        <v>143</v>
      </c>
      <c r="B145" s="46" t="s">
        <v>1216</v>
      </c>
      <c r="C145" s="46" t="s">
        <v>1285</v>
      </c>
      <c r="D145" s="117" t="s">
        <v>8</v>
      </c>
      <c r="E145" s="117">
        <v>50</v>
      </c>
    </row>
    <row r="146" s="1" customFormat="1" customHeight="1" spans="1:5">
      <c r="A146" s="70">
        <v>144</v>
      </c>
      <c r="B146" s="46" t="s">
        <v>1216</v>
      </c>
      <c r="C146" s="46" t="s">
        <v>1287</v>
      </c>
      <c r="D146" s="117" t="s">
        <v>8</v>
      </c>
      <c r="E146" s="117">
        <v>50</v>
      </c>
    </row>
    <row r="147" s="1" customFormat="1" customHeight="1" spans="1:5">
      <c r="A147" s="70">
        <v>145</v>
      </c>
      <c r="B147" s="46" t="s">
        <v>1216</v>
      </c>
      <c r="C147" s="46" t="s">
        <v>1288</v>
      </c>
      <c r="D147" s="117" t="s">
        <v>8</v>
      </c>
      <c r="E147" s="117">
        <v>50</v>
      </c>
    </row>
    <row r="148" s="1" customFormat="1" customHeight="1" spans="1:5">
      <c r="A148" s="70">
        <v>146</v>
      </c>
      <c r="B148" s="46" t="s">
        <v>1216</v>
      </c>
      <c r="C148" s="46" t="s">
        <v>1289</v>
      </c>
      <c r="D148" s="117" t="s">
        <v>8</v>
      </c>
      <c r="E148" s="117">
        <v>50</v>
      </c>
    </row>
    <row r="149" s="1" customFormat="1" customHeight="1" spans="1:5">
      <c r="A149" s="70">
        <v>147</v>
      </c>
      <c r="B149" s="46" t="s">
        <v>1216</v>
      </c>
      <c r="C149" s="46" t="s">
        <v>1290</v>
      </c>
      <c r="D149" s="117" t="s">
        <v>8</v>
      </c>
      <c r="E149" s="117">
        <v>50</v>
      </c>
    </row>
    <row r="150" s="1" customFormat="1" customHeight="1" spans="1:5">
      <c r="A150" s="70">
        <v>148</v>
      </c>
      <c r="B150" s="46" t="s">
        <v>1216</v>
      </c>
      <c r="C150" s="46" t="s">
        <v>1291</v>
      </c>
      <c r="D150" s="117" t="s">
        <v>8</v>
      </c>
      <c r="E150" s="117">
        <v>50</v>
      </c>
    </row>
    <row r="151" s="1" customFormat="1" customHeight="1" spans="1:5">
      <c r="A151" s="70">
        <v>149</v>
      </c>
      <c r="B151" s="46" t="s">
        <v>1216</v>
      </c>
      <c r="C151" s="46" t="s">
        <v>1292</v>
      </c>
      <c r="D151" s="117" t="s">
        <v>8</v>
      </c>
      <c r="E151" s="117">
        <v>50</v>
      </c>
    </row>
    <row r="152" s="1" customFormat="1" customHeight="1" spans="1:5">
      <c r="A152" s="70">
        <v>150</v>
      </c>
      <c r="B152" s="46" t="s">
        <v>1216</v>
      </c>
      <c r="C152" s="46" t="s">
        <v>1293</v>
      </c>
      <c r="D152" s="117" t="s">
        <v>8</v>
      </c>
      <c r="E152" s="117">
        <v>50</v>
      </c>
    </row>
    <row r="153" s="1" customFormat="1" customHeight="1" spans="1:5">
      <c r="A153" s="70">
        <v>151</v>
      </c>
      <c r="B153" s="46" t="s">
        <v>1216</v>
      </c>
      <c r="C153" s="46" t="s">
        <v>1294</v>
      </c>
      <c r="D153" s="117" t="s">
        <v>8</v>
      </c>
      <c r="E153" s="117">
        <v>50</v>
      </c>
    </row>
    <row r="154" s="1" customFormat="1" customHeight="1" spans="1:5">
      <c r="A154" s="70">
        <v>152</v>
      </c>
      <c r="B154" s="46" t="s">
        <v>1216</v>
      </c>
      <c r="C154" s="46" t="s">
        <v>1295</v>
      </c>
      <c r="D154" s="117" t="s">
        <v>8</v>
      </c>
      <c r="E154" s="117">
        <v>50</v>
      </c>
    </row>
    <row r="155" s="1" customFormat="1" customHeight="1" spans="1:5">
      <c r="A155" s="70">
        <v>153</v>
      </c>
      <c r="B155" s="46" t="s">
        <v>1216</v>
      </c>
      <c r="C155" s="46" t="s">
        <v>1296</v>
      </c>
      <c r="D155" s="117" t="s">
        <v>8</v>
      </c>
      <c r="E155" s="117">
        <v>50</v>
      </c>
    </row>
    <row r="156" s="1" customFormat="1" customHeight="1" spans="1:5">
      <c r="A156" s="70">
        <v>154</v>
      </c>
      <c r="B156" s="46" t="s">
        <v>1216</v>
      </c>
      <c r="C156" s="46" t="s">
        <v>1297</v>
      </c>
      <c r="D156" s="117" t="s">
        <v>8</v>
      </c>
      <c r="E156" s="117">
        <v>50</v>
      </c>
    </row>
    <row r="157" s="1" customFormat="1" customHeight="1" spans="1:5">
      <c r="A157" s="70">
        <v>155</v>
      </c>
      <c r="B157" s="46" t="s">
        <v>1216</v>
      </c>
      <c r="C157" s="46" t="s">
        <v>1298</v>
      </c>
      <c r="D157" s="117" t="s">
        <v>8</v>
      </c>
      <c r="E157" s="117">
        <v>50</v>
      </c>
    </row>
    <row r="158" s="1" customFormat="1" customHeight="1" spans="1:5">
      <c r="A158" s="70">
        <v>156</v>
      </c>
      <c r="B158" s="46" t="s">
        <v>1216</v>
      </c>
      <c r="C158" s="46" t="s">
        <v>1299</v>
      </c>
      <c r="D158" s="117" t="s">
        <v>8</v>
      </c>
      <c r="E158" s="117">
        <v>50</v>
      </c>
    </row>
    <row r="159" s="1" customFormat="1" customHeight="1" spans="1:5">
      <c r="A159" s="70">
        <v>157</v>
      </c>
      <c r="B159" s="46" t="s">
        <v>1216</v>
      </c>
      <c r="C159" s="46" t="s">
        <v>1300</v>
      </c>
      <c r="D159" s="117" t="s">
        <v>8</v>
      </c>
      <c r="E159" s="117">
        <v>50</v>
      </c>
    </row>
    <row r="160" s="1" customFormat="1" customHeight="1" spans="1:5">
      <c r="A160" s="70">
        <v>158</v>
      </c>
      <c r="B160" s="46" t="s">
        <v>1216</v>
      </c>
      <c r="C160" s="46" t="s">
        <v>1301</v>
      </c>
      <c r="D160" s="117" t="s">
        <v>8</v>
      </c>
      <c r="E160" s="117">
        <v>50</v>
      </c>
    </row>
    <row r="161" s="1" customFormat="1" customHeight="1" spans="1:5">
      <c r="A161" s="70">
        <v>159</v>
      </c>
      <c r="B161" s="46" t="s">
        <v>1216</v>
      </c>
      <c r="C161" s="46" t="s">
        <v>1302</v>
      </c>
      <c r="D161" s="117" t="s">
        <v>8</v>
      </c>
      <c r="E161" s="117">
        <v>50</v>
      </c>
    </row>
    <row r="162" s="1" customFormat="1" customHeight="1" spans="1:5">
      <c r="A162" s="70">
        <v>160</v>
      </c>
      <c r="B162" s="46" t="s">
        <v>1216</v>
      </c>
      <c r="C162" s="46" t="s">
        <v>1304</v>
      </c>
      <c r="D162" s="117" t="s">
        <v>8</v>
      </c>
      <c r="E162" s="117">
        <v>50</v>
      </c>
    </row>
    <row r="163" s="1" customFormat="1" customHeight="1" spans="1:5">
      <c r="A163" s="70">
        <v>161</v>
      </c>
      <c r="B163" s="46" t="s">
        <v>1216</v>
      </c>
      <c r="C163" s="46" t="s">
        <v>1305</v>
      </c>
      <c r="D163" s="117" t="s">
        <v>8</v>
      </c>
      <c r="E163" s="117">
        <v>50</v>
      </c>
    </row>
    <row r="164" s="1" customFormat="1" customHeight="1" spans="1:5">
      <c r="A164" s="70">
        <v>162</v>
      </c>
      <c r="B164" s="46" t="s">
        <v>1216</v>
      </c>
      <c r="C164" s="46" t="s">
        <v>1306</v>
      </c>
      <c r="D164" s="117" t="s">
        <v>8</v>
      </c>
      <c r="E164" s="117">
        <v>50</v>
      </c>
    </row>
    <row r="165" s="1" customFormat="1" customHeight="1" spans="1:5">
      <c r="A165" s="70">
        <v>163</v>
      </c>
      <c r="B165" s="46" t="s">
        <v>1216</v>
      </c>
      <c r="C165" s="46" t="s">
        <v>1307</v>
      </c>
      <c r="D165" s="117" t="s">
        <v>8</v>
      </c>
      <c r="E165" s="117">
        <v>50</v>
      </c>
    </row>
    <row r="166" s="1" customFormat="1" customHeight="1" spans="1:5">
      <c r="A166" s="70">
        <v>164</v>
      </c>
      <c r="B166" s="46" t="s">
        <v>1216</v>
      </c>
      <c r="C166" s="46" t="s">
        <v>1309</v>
      </c>
      <c r="D166" s="117" t="s">
        <v>8</v>
      </c>
      <c r="E166" s="117">
        <v>50</v>
      </c>
    </row>
    <row r="167" s="1" customFormat="1" customHeight="1" spans="1:5">
      <c r="A167" s="70">
        <v>165</v>
      </c>
      <c r="B167" s="46" t="s">
        <v>1216</v>
      </c>
      <c r="C167" s="46" t="s">
        <v>1310</v>
      </c>
      <c r="D167" s="117" t="s">
        <v>8</v>
      </c>
      <c r="E167" s="117">
        <v>50</v>
      </c>
    </row>
    <row r="168" s="1" customFormat="1" customHeight="1" spans="1:5">
      <c r="A168" s="70">
        <v>166</v>
      </c>
      <c r="B168" s="46" t="s">
        <v>1216</v>
      </c>
      <c r="C168" s="46" t="s">
        <v>1311</v>
      </c>
      <c r="D168" s="117" t="s">
        <v>8</v>
      </c>
      <c r="E168" s="117">
        <v>50</v>
      </c>
    </row>
    <row r="169" s="1" customFormat="1" customHeight="1" spans="1:5">
      <c r="A169" s="70">
        <v>167</v>
      </c>
      <c r="B169" s="46" t="s">
        <v>1216</v>
      </c>
      <c r="C169" s="46" t="s">
        <v>1312</v>
      </c>
      <c r="D169" s="117" t="s">
        <v>8</v>
      </c>
      <c r="E169" s="117">
        <v>50</v>
      </c>
    </row>
    <row r="170" s="1" customFormat="1" customHeight="1" spans="1:5">
      <c r="A170" s="70">
        <v>168</v>
      </c>
      <c r="B170" s="46" t="s">
        <v>1216</v>
      </c>
      <c r="C170" s="46" t="s">
        <v>1313</v>
      </c>
      <c r="D170" s="117" t="s">
        <v>8</v>
      </c>
      <c r="E170" s="117">
        <v>50</v>
      </c>
    </row>
    <row r="171" s="1" customFormat="1" customHeight="1" spans="1:5">
      <c r="A171" s="70">
        <v>169</v>
      </c>
      <c r="B171" s="46" t="s">
        <v>1216</v>
      </c>
      <c r="C171" s="46" t="s">
        <v>1314</v>
      </c>
      <c r="D171" s="117" t="s">
        <v>8</v>
      </c>
      <c r="E171" s="117">
        <v>50</v>
      </c>
    </row>
    <row r="172" s="1" customFormat="1" customHeight="1" spans="1:5">
      <c r="A172" s="70">
        <v>170</v>
      </c>
      <c r="B172" s="46" t="s">
        <v>1216</v>
      </c>
      <c r="C172" s="46" t="s">
        <v>1315</v>
      </c>
      <c r="D172" s="117" t="s">
        <v>8</v>
      </c>
      <c r="E172" s="117">
        <v>50</v>
      </c>
    </row>
    <row r="173" s="1" customFormat="1" customHeight="1" spans="1:5">
      <c r="A173" s="70">
        <v>171</v>
      </c>
      <c r="B173" s="46" t="s">
        <v>1216</v>
      </c>
      <c r="C173" s="46" t="s">
        <v>1316</v>
      </c>
      <c r="D173" s="117" t="s">
        <v>8</v>
      </c>
      <c r="E173" s="117">
        <v>50</v>
      </c>
    </row>
    <row r="174" s="1" customFormat="1" customHeight="1" spans="1:5">
      <c r="A174" s="70">
        <v>172</v>
      </c>
      <c r="B174" s="46" t="s">
        <v>1216</v>
      </c>
      <c r="C174" s="46" t="s">
        <v>1317</v>
      </c>
      <c r="D174" s="117" t="s">
        <v>8</v>
      </c>
      <c r="E174" s="117">
        <v>50</v>
      </c>
    </row>
    <row r="175" s="1" customFormat="1" customHeight="1" spans="1:5">
      <c r="A175" s="70">
        <v>173</v>
      </c>
      <c r="B175" s="46" t="s">
        <v>1216</v>
      </c>
      <c r="C175" s="46" t="s">
        <v>1318</v>
      </c>
      <c r="D175" s="117" t="s">
        <v>8</v>
      </c>
      <c r="E175" s="117">
        <v>50</v>
      </c>
    </row>
    <row r="176" s="1" customFormat="1" customHeight="1" spans="1:5">
      <c r="A176" s="70">
        <v>174</v>
      </c>
      <c r="B176" s="46" t="s">
        <v>1216</v>
      </c>
      <c r="C176" s="46" t="s">
        <v>1319</v>
      </c>
      <c r="D176" s="117" t="s">
        <v>8</v>
      </c>
      <c r="E176" s="117">
        <v>50</v>
      </c>
    </row>
    <row r="177" s="1" customFormat="1" customHeight="1" spans="1:5">
      <c r="A177" s="70">
        <v>175</v>
      </c>
      <c r="B177" s="46" t="s">
        <v>1216</v>
      </c>
      <c r="C177" s="46" t="s">
        <v>1320</v>
      </c>
      <c r="D177" s="117" t="s">
        <v>8</v>
      </c>
      <c r="E177" s="117">
        <v>50</v>
      </c>
    </row>
    <row r="178" s="1" customFormat="1" customHeight="1" spans="1:5">
      <c r="A178" s="70">
        <v>176</v>
      </c>
      <c r="B178" s="46" t="s">
        <v>1216</v>
      </c>
      <c r="C178" s="46" t="s">
        <v>1321</v>
      </c>
      <c r="D178" s="117" t="s">
        <v>8</v>
      </c>
      <c r="E178" s="117">
        <v>50</v>
      </c>
    </row>
    <row r="179" s="1" customFormat="1" customHeight="1" spans="1:5">
      <c r="A179" s="70">
        <v>177</v>
      </c>
      <c r="B179" s="46" t="s">
        <v>1216</v>
      </c>
      <c r="C179" s="46" t="s">
        <v>1323</v>
      </c>
      <c r="D179" s="117" t="s">
        <v>8</v>
      </c>
      <c r="E179" s="117">
        <v>50</v>
      </c>
    </row>
    <row r="180" s="1" customFormat="1" customHeight="1" spans="1:5">
      <c r="A180" s="70">
        <v>178</v>
      </c>
      <c r="B180" s="46" t="s">
        <v>1216</v>
      </c>
      <c r="C180" s="46" t="s">
        <v>1324</v>
      </c>
      <c r="D180" s="117" t="s">
        <v>8</v>
      </c>
      <c r="E180" s="117">
        <v>50</v>
      </c>
    </row>
    <row r="181" s="1" customFormat="1" customHeight="1" spans="1:5">
      <c r="A181" s="70">
        <v>179</v>
      </c>
      <c r="B181" s="46" t="s">
        <v>1216</v>
      </c>
      <c r="C181" s="46" t="s">
        <v>1325</v>
      </c>
      <c r="D181" s="117" t="s">
        <v>8</v>
      </c>
      <c r="E181" s="117">
        <v>50</v>
      </c>
    </row>
    <row r="182" s="1" customFormat="1" customHeight="1" spans="1:5">
      <c r="A182" s="70">
        <v>180</v>
      </c>
      <c r="B182" s="46" t="s">
        <v>1216</v>
      </c>
      <c r="C182" s="46" t="s">
        <v>1326</v>
      </c>
      <c r="D182" s="117" t="s">
        <v>8</v>
      </c>
      <c r="E182" s="117">
        <v>50</v>
      </c>
    </row>
    <row r="183" s="1" customFormat="1" customHeight="1" spans="1:5">
      <c r="A183" s="70">
        <v>181</v>
      </c>
      <c r="B183" s="46" t="s">
        <v>1216</v>
      </c>
      <c r="C183" s="46" t="s">
        <v>1327</v>
      </c>
      <c r="D183" s="117" t="s">
        <v>8</v>
      </c>
      <c r="E183" s="117">
        <v>50</v>
      </c>
    </row>
    <row r="184" s="1" customFormat="1" customHeight="1" spans="1:5">
      <c r="A184" s="70">
        <v>182</v>
      </c>
      <c r="B184" s="46" t="s">
        <v>1216</v>
      </c>
      <c r="C184" s="46" t="s">
        <v>1328</v>
      </c>
      <c r="D184" s="117" t="s">
        <v>8</v>
      </c>
      <c r="E184" s="117">
        <v>50</v>
      </c>
    </row>
    <row r="185" s="1" customFormat="1" customHeight="1" spans="1:5">
      <c r="A185" s="70">
        <v>183</v>
      </c>
      <c r="B185" s="46" t="s">
        <v>1216</v>
      </c>
      <c r="C185" s="46" t="s">
        <v>1329</v>
      </c>
      <c r="D185" s="117" t="s">
        <v>8</v>
      </c>
      <c r="E185" s="117">
        <v>50</v>
      </c>
    </row>
    <row r="186" s="1" customFormat="1" customHeight="1" spans="1:5">
      <c r="A186" s="70">
        <v>184</v>
      </c>
      <c r="B186" s="46" t="s">
        <v>1216</v>
      </c>
      <c r="C186" s="46" t="s">
        <v>1330</v>
      </c>
      <c r="D186" s="117" t="s">
        <v>8</v>
      </c>
      <c r="E186" s="117">
        <v>50</v>
      </c>
    </row>
    <row r="187" s="1" customFormat="1" customHeight="1" spans="1:5">
      <c r="A187" s="70">
        <v>185</v>
      </c>
      <c r="B187" s="46" t="s">
        <v>1216</v>
      </c>
      <c r="C187" s="46" t="s">
        <v>1331</v>
      </c>
      <c r="D187" s="117" t="s">
        <v>8</v>
      </c>
      <c r="E187" s="117">
        <v>50</v>
      </c>
    </row>
    <row r="188" s="1" customFormat="1" customHeight="1" spans="1:5">
      <c r="A188" s="70">
        <v>186</v>
      </c>
      <c r="B188" s="46" t="s">
        <v>1216</v>
      </c>
      <c r="C188" s="46" t="s">
        <v>1332</v>
      </c>
      <c r="D188" s="117" t="s">
        <v>8</v>
      </c>
      <c r="E188" s="117">
        <v>50</v>
      </c>
    </row>
    <row r="189" s="1" customFormat="1" customHeight="1" spans="1:5">
      <c r="A189" s="70">
        <v>187</v>
      </c>
      <c r="B189" s="126" t="s">
        <v>1216</v>
      </c>
      <c r="C189" s="127" t="s">
        <v>1333</v>
      </c>
      <c r="D189" s="117" t="s">
        <v>8</v>
      </c>
      <c r="E189" s="117">
        <v>50</v>
      </c>
    </row>
    <row r="190" s="1" customFormat="1" customHeight="1" spans="1:5">
      <c r="A190" s="70">
        <v>188</v>
      </c>
      <c r="B190" s="126" t="s">
        <v>1216</v>
      </c>
      <c r="C190" s="127" t="s">
        <v>1334</v>
      </c>
      <c r="D190" s="117" t="s">
        <v>8</v>
      </c>
      <c r="E190" s="117">
        <v>50</v>
      </c>
    </row>
    <row r="191" s="1" customFormat="1" customHeight="1" spans="1:5">
      <c r="A191" s="70">
        <v>189</v>
      </c>
      <c r="B191" s="126" t="s">
        <v>1216</v>
      </c>
      <c r="C191" s="127" t="s">
        <v>1336</v>
      </c>
      <c r="D191" s="117" t="s">
        <v>8</v>
      </c>
      <c r="E191" s="117">
        <v>50</v>
      </c>
    </row>
    <row r="192" s="1" customFormat="1" customHeight="1" spans="1:5">
      <c r="A192" s="70">
        <v>190</v>
      </c>
      <c r="B192" s="126" t="s">
        <v>1216</v>
      </c>
      <c r="C192" s="127" t="s">
        <v>1337</v>
      </c>
      <c r="D192" s="117" t="s">
        <v>8</v>
      </c>
      <c r="E192" s="117">
        <v>50</v>
      </c>
    </row>
    <row r="193" s="1" customFormat="1" customHeight="1" spans="1:5">
      <c r="A193" s="70">
        <v>191</v>
      </c>
      <c r="B193" s="126" t="s">
        <v>1216</v>
      </c>
      <c r="C193" s="127" t="s">
        <v>1338</v>
      </c>
      <c r="D193" s="117" t="s">
        <v>8</v>
      </c>
      <c r="E193" s="117">
        <v>50</v>
      </c>
    </row>
    <row r="194" s="1" customFormat="1" customHeight="1" spans="1:5">
      <c r="A194" s="70">
        <v>192</v>
      </c>
      <c r="B194" s="126" t="s">
        <v>1216</v>
      </c>
      <c r="C194" s="127" t="s">
        <v>1339</v>
      </c>
      <c r="D194" s="117" t="s">
        <v>8</v>
      </c>
      <c r="E194" s="117">
        <v>50</v>
      </c>
    </row>
    <row r="195" s="1" customFormat="1" customHeight="1" spans="1:5">
      <c r="A195" s="70">
        <v>193</v>
      </c>
      <c r="B195" s="126" t="s">
        <v>1216</v>
      </c>
      <c r="C195" s="127" t="s">
        <v>1340</v>
      </c>
      <c r="D195" s="117" t="s">
        <v>8</v>
      </c>
      <c r="E195" s="117">
        <v>50</v>
      </c>
    </row>
    <row r="196" s="1" customFormat="1" customHeight="1" spans="1:5">
      <c r="A196" s="70">
        <v>194</v>
      </c>
      <c r="B196" s="126" t="s">
        <v>1216</v>
      </c>
      <c r="C196" s="127" t="s">
        <v>1341</v>
      </c>
      <c r="D196" s="117" t="s">
        <v>8</v>
      </c>
      <c r="E196" s="117">
        <v>50</v>
      </c>
    </row>
    <row r="197" s="1" customFormat="1" customHeight="1" spans="1:5">
      <c r="A197" s="70">
        <v>195</v>
      </c>
      <c r="B197" s="126" t="s">
        <v>1216</v>
      </c>
      <c r="C197" s="127" t="s">
        <v>1342</v>
      </c>
      <c r="D197" s="117" t="s">
        <v>8</v>
      </c>
      <c r="E197" s="117">
        <v>50</v>
      </c>
    </row>
    <row r="198" s="1" customFormat="1" customHeight="1" spans="1:5">
      <c r="A198" s="70">
        <v>196</v>
      </c>
      <c r="B198" s="126" t="s">
        <v>1216</v>
      </c>
      <c r="C198" s="127" t="s">
        <v>1343</v>
      </c>
      <c r="D198" s="117" t="s">
        <v>8</v>
      </c>
      <c r="E198" s="117">
        <v>50</v>
      </c>
    </row>
    <row r="199" s="1" customFormat="1" customHeight="1" spans="1:5">
      <c r="A199" s="70">
        <v>197</v>
      </c>
      <c r="B199" s="126" t="s">
        <v>1216</v>
      </c>
      <c r="C199" s="127" t="s">
        <v>1344</v>
      </c>
      <c r="D199" s="117" t="s">
        <v>8</v>
      </c>
      <c r="E199" s="117">
        <v>50</v>
      </c>
    </row>
    <row r="200" s="1" customFormat="1" customHeight="1" spans="1:5">
      <c r="A200" s="70">
        <v>198</v>
      </c>
      <c r="B200" s="126" t="s">
        <v>1216</v>
      </c>
      <c r="C200" s="127" t="s">
        <v>1345</v>
      </c>
      <c r="D200" s="117" t="s">
        <v>8</v>
      </c>
      <c r="E200" s="117">
        <v>50</v>
      </c>
    </row>
    <row r="201" s="1" customFormat="1" customHeight="1" spans="1:5">
      <c r="A201" s="70">
        <v>199</v>
      </c>
      <c r="B201" s="126" t="s">
        <v>1216</v>
      </c>
      <c r="C201" s="127" t="s">
        <v>1346</v>
      </c>
      <c r="D201" s="117" t="s">
        <v>8</v>
      </c>
      <c r="E201" s="117">
        <v>50</v>
      </c>
    </row>
    <row r="202" s="1" customFormat="1" customHeight="1" spans="1:5">
      <c r="A202" s="70">
        <v>200</v>
      </c>
      <c r="B202" s="126" t="s">
        <v>1216</v>
      </c>
      <c r="C202" s="127" t="s">
        <v>1347</v>
      </c>
      <c r="D202" s="117" t="s">
        <v>8</v>
      </c>
      <c r="E202" s="117">
        <v>50</v>
      </c>
    </row>
    <row r="203" s="1" customFormat="1" customHeight="1" spans="1:5">
      <c r="A203" s="70">
        <v>201</v>
      </c>
      <c r="B203" s="126" t="s">
        <v>1216</v>
      </c>
      <c r="C203" s="127" t="s">
        <v>1348</v>
      </c>
      <c r="D203" s="117" t="s">
        <v>8</v>
      </c>
      <c r="E203" s="117">
        <v>50</v>
      </c>
    </row>
    <row r="204" s="1" customFormat="1" customHeight="1" spans="1:5">
      <c r="A204" s="70">
        <v>202</v>
      </c>
      <c r="B204" s="126" t="s">
        <v>1216</v>
      </c>
      <c r="C204" s="127" t="s">
        <v>1349</v>
      </c>
      <c r="D204" s="117" t="s">
        <v>8</v>
      </c>
      <c r="E204" s="117">
        <v>50</v>
      </c>
    </row>
    <row r="205" s="1" customFormat="1" customHeight="1" spans="1:5">
      <c r="A205" s="70">
        <v>203</v>
      </c>
      <c r="B205" s="126" t="s">
        <v>1216</v>
      </c>
      <c r="C205" s="127" t="s">
        <v>1350</v>
      </c>
      <c r="D205" s="117" t="s">
        <v>8</v>
      </c>
      <c r="E205" s="117">
        <v>50</v>
      </c>
    </row>
    <row r="206" s="1" customFormat="1" customHeight="1" spans="1:5">
      <c r="A206" s="70">
        <v>204</v>
      </c>
      <c r="B206" s="126" t="s">
        <v>1216</v>
      </c>
      <c r="C206" s="127" t="s">
        <v>1351</v>
      </c>
      <c r="D206" s="117" t="s">
        <v>8</v>
      </c>
      <c r="E206" s="117">
        <v>50</v>
      </c>
    </row>
    <row r="207" s="1" customFormat="1" customHeight="1" spans="1:5">
      <c r="A207" s="70">
        <v>205</v>
      </c>
      <c r="B207" s="126" t="s">
        <v>1216</v>
      </c>
      <c r="C207" s="127" t="s">
        <v>1352</v>
      </c>
      <c r="D207" s="117" t="s">
        <v>8</v>
      </c>
      <c r="E207" s="117">
        <v>50</v>
      </c>
    </row>
    <row r="208" s="1" customFormat="1" customHeight="1" spans="1:5">
      <c r="A208" s="70">
        <v>206</v>
      </c>
      <c r="B208" s="126" t="s">
        <v>1216</v>
      </c>
      <c r="C208" s="127" t="s">
        <v>1353</v>
      </c>
      <c r="D208" s="117" t="s">
        <v>8</v>
      </c>
      <c r="E208" s="117">
        <v>50</v>
      </c>
    </row>
    <row r="209" s="1" customFormat="1" customHeight="1" spans="1:5">
      <c r="A209" s="70">
        <v>207</v>
      </c>
      <c r="B209" s="126" t="s">
        <v>1216</v>
      </c>
      <c r="C209" s="127" t="s">
        <v>1354</v>
      </c>
      <c r="D209" s="117" t="s">
        <v>8</v>
      </c>
      <c r="E209" s="117">
        <v>50</v>
      </c>
    </row>
    <row r="210" s="1" customFormat="1" customHeight="1" spans="1:5">
      <c r="A210" s="70">
        <v>208</v>
      </c>
      <c r="B210" s="126" t="s">
        <v>1216</v>
      </c>
      <c r="C210" s="127" t="s">
        <v>1355</v>
      </c>
      <c r="D210" s="117" t="s">
        <v>8</v>
      </c>
      <c r="E210" s="117">
        <v>50</v>
      </c>
    </row>
    <row r="211" s="1" customFormat="1" customHeight="1" spans="1:5">
      <c r="A211" s="70">
        <v>209</v>
      </c>
      <c r="B211" s="126" t="s">
        <v>1216</v>
      </c>
      <c r="C211" s="127" t="s">
        <v>1356</v>
      </c>
      <c r="D211" s="117" t="s">
        <v>8</v>
      </c>
      <c r="E211" s="117">
        <v>50</v>
      </c>
    </row>
    <row r="212" s="1" customFormat="1" customHeight="1" spans="1:5">
      <c r="A212" s="70">
        <v>210</v>
      </c>
      <c r="B212" s="126" t="s">
        <v>1216</v>
      </c>
      <c r="C212" s="127" t="s">
        <v>1357</v>
      </c>
      <c r="D212" s="117" t="s">
        <v>8</v>
      </c>
      <c r="E212" s="117">
        <v>50</v>
      </c>
    </row>
    <row r="213" s="1" customFormat="1" customHeight="1" spans="1:5">
      <c r="A213" s="70">
        <v>211</v>
      </c>
      <c r="B213" s="126" t="s">
        <v>1216</v>
      </c>
      <c r="C213" s="127" t="s">
        <v>1358</v>
      </c>
      <c r="D213" s="117" t="s">
        <v>8</v>
      </c>
      <c r="E213" s="117">
        <v>50</v>
      </c>
    </row>
    <row r="214" s="1" customFormat="1" customHeight="1" spans="1:5">
      <c r="A214" s="70">
        <v>212</v>
      </c>
      <c r="B214" s="126" t="s">
        <v>1216</v>
      </c>
      <c r="C214" s="127" t="s">
        <v>1359</v>
      </c>
      <c r="D214" s="117" t="s">
        <v>8</v>
      </c>
      <c r="E214" s="117">
        <v>50</v>
      </c>
    </row>
    <row r="215" s="1" customFormat="1" customHeight="1" spans="1:5">
      <c r="A215" s="70">
        <v>213</v>
      </c>
      <c r="B215" s="126" t="s">
        <v>1216</v>
      </c>
      <c r="C215" s="128" t="s">
        <v>1360</v>
      </c>
      <c r="D215" s="117" t="s">
        <v>8</v>
      </c>
      <c r="E215" s="117">
        <v>50</v>
      </c>
    </row>
    <row r="216" s="1" customFormat="1" customHeight="1" spans="1:5">
      <c r="A216" s="70">
        <v>214</v>
      </c>
      <c r="B216" s="126" t="s">
        <v>1216</v>
      </c>
      <c r="C216" s="128" t="s">
        <v>1361</v>
      </c>
      <c r="D216" s="117" t="s">
        <v>8</v>
      </c>
      <c r="E216" s="117">
        <v>50</v>
      </c>
    </row>
    <row r="217" s="1" customFormat="1" customHeight="1" spans="1:5">
      <c r="A217" s="70">
        <v>215</v>
      </c>
      <c r="B217" s="126" t="s">
        <v>1216</v>
      </c>
      <c r="C217" s="128" t="s">
        <v>1362</v>
      </c>
      <c r="D217" s="117" t="s">
        <v>8</v>
      </c>
      <c r="E217" s="117">
        <v>50</v>
      </c>
    </row>
    <row r="218" s="1" customFormat="1" customHeight="1" spans="1:5">
      <c r="A218" s="70">
        <v>216</v>
      </c>
      <c r="B218" s="126" t="s">
        <v>1216</v>
      </c>
      <c r="C218" s="128" t="s">
        <v>583</v>
      </c>
      <c r="D218" s="117" t="s">
        <v>8</v>
      </c>
      <c r="E218" s="117">
        <v>50</v>
      </c>
    </row>
    <row r="219" s="1" customFormat="1" customHeight="1" spans="1:5">
      <c r="A219" s="70">
        <v>217</v>
      </c>
      <c r="B219" s="126" t="s">
        <v>1216</v>
      </c>
      <c r="C219" s="128" t="s">
        <v>1364</v>
      </c>
      <c r="D219" s="117" t="s">
        <v>8</v>
      </c>
      <c r="E219" s="117">
        <v>50</v>
      </c>
    </row>
    <row r="220" s="1" customFormat="1" customHeight="1" spans="1:5">
      <c r="A220" s="70">
        <v>218</v>
      </c>
      <c r="B220" s="126" t="s">
        <v>1216</v>
      </c>
      <c r="C220" s="128" t="s">
        <v>1365</v>
      </c>
      <c r="D220" s="117" t="s">
        <v>8</v>
      </c>
      <c r="E220" s="117">
        <v>50</v>
      </c>
    </row>
    <row r="221" s="1" customFormat="1" customHeight="1" spans="1:5">
      <c r="A221" s="70">
        <v>219</v>
      </c>
      <c r="B221" s="126" t="s">
        <v>1216</v>
      </c>
      <c r="C221" s="128" t="s">
        <v>1366</v>
      </c>
      <c r="D221" s="117" t="s">
        <v>8</v>
      </c>
      <c r="E221" s="117">
        <v>50</v>
      </c>
    </row>
    <row r="222" s="1" customFormat="1" customHeight="1" spans="1:5">
      <c r="A222" s="70">
        <v>220</v>
      </c>
      <c r="B222" s="126" t="s">
        <v>1216</v>
      </c>
      <c r="C222" s="128" t="s">
        <v>1367</v>
      </c>
      <c r="D222" s="117" t="s">
        <v>8</v>
      </c>
      <c r="E222" s="117">
        <v>50</v>
      </c>
    </row>
    <row r="223" s="1" customFormat="1" customHeight="1" spans="1:5">
      <c r="A223" s="70">
        <v>221</v>
      </c>
      <c r="B223" s="126" t="s">
        <v>1216</v>
      </c>
      <c r="C223" s="128" t="s">
        <v>1368</v>
      </c>
      <c r="D223" s="117" t="s">
        <v>8</v>
      </c>
      <c r="E223" s="117">
        <v>50</v>
      </c>
    </row>
    <row r="224" s="1" customFormat="1" customHeight="1" spans="1:5">
      <c r="A224" s="70">
        <v>222</v>
      </c>
      <c r="B224" s="126" t="s">
        <v>1216</v>
      </c>
      <c r="C224" s="128" t="s">
        <v>1369</v>
      </c>
      <c r="D224" s="117" t="s">
        <v>8</v>
      </c>
      <c r="E224" s="117">
        <v>50</v>
      </c>
    </row>
    <row r="225" s="1" customFormat="1" customHeight="1" spans="1:5">
      <c r="A225" s="70">
        <v>223</v>
      </c>
      <c r="B225" s="126" t="s">
        <v>1216</v>
      </c>
      <c r="C225" s="128" t="s">
        <v>1370</v>
      </c>
      <c r="D225" s="117" t="s">
        <v>8</v>
      </c>
      <c r="E225" s="117">
        <v>50</v>
      </c>
    </row>
    <row r="226" s="1" customFormat="1" customHeight="1" spans="1:5">
      <c r="A226" s="70">
        <v>224</v>
      </c>
      <c r="B226" s="126" t="s">
        <v>1216</v>
      </c>
      <c r="C226" s="128" t="s">
        <v>1371</v>
      </c>
      <c r="D226" s="117" t="s">
        <v>8</v>
      </c>
      <c r="E226" s="117">
        <v>50</v>
      </c>
    </row>
    <row r="227" s="1" customFormat="1" customHeight="1" spans="1:5">
      <c r="A227" s="70">
        <v>225</v>
      </c>
      <c r="B227" s="126" t="s">
        <v>1216</v>
      </c>
      <c r="C227" s="128" t="s">
        <v>1372</v>
      </c>
      <c r="D227" s="117" t="s">
        <v>8</v>
      </c>
      <c r="E227" s="117">
        <v>50</v>
      </c>
    </row>
    <row r="228" s="1" customFormat="1" customHeight="1" spans="1:5">
      <c r="A228" s="70">
        <v>226</v>
      </c>
      <c r="B228" s="129" t="s">
        <v>1216</v>
      </c>
      <c r="C228" s="128" t="s">
        <v>1373</v>
      </c>
      <c r="D228" s="117" t="s">
        <v>8</v>
      </c>
      <c r="E228" s="117">
        <v>50</v>
      </c>
    </row>
    <row r="229" s="1" customFormat="1" customHeight="1" spans="1:5">
      <c r="A229" s="70">
        <v>227</v>
      </c>
      <c r="B229" s="129" t="s">
        <v>1216</v>
      </c>
      <c r="C229" s="128" t="s">
        <v>1374</v>
      </c>
      <c r="D229" s="117" t="s">
        <v>8</v>
      </c>
      <c r="E229" s="117">
        <v>50</v>
      </c>
    </row>
    <row r="230" s="1" customFormat="1" customHeight="1" spans="1:5">
      <c r="A230" s="70">
        <v>228</v>
      </c>
      <c r="B230" s="129" t="s">
        <v>1216</v>
      </c>
      <c r="C230" s="128" t="s">
        <v>1375</v>
      </c>
      <c r="D230" s="117" t="s">
        <v>8</v>
      </c>
      <c r="E230" s="117">
        <v>50</v>
      </c>
    </row>
    <row r="231" s="1" customFormat="1" customHeight="1" spans="1:5">
      <c r="A231" s="70">
        <v>229</v>
      </c>
      <c r="B231" s="129" t="s">
        <v>1216</v>
      </c>
      <c r="C231" s="128" t="s">
        <v>1376</v>
      </c>
      <c r="D231" s="117" t="s">
        <v>8</v>
      </c>
      <c r="E231" s="117">
        <v>50</v>
      </c>
    </row>
    <row r="232" s="1" customFormat="1" customHeight="1" spans="1:5">
      <c r="A232" s="70">
        <v>230</v>
      </c>
      <c r="B232" s="129" t="s">
        <v>1216</v>
      </c>
      <c r="C232" s="130" t="s">
        <v>1377</v>
      </c>
      <c r="D232" s="117" t="s">
        <v>8</v>
      </c>
      <c r="E232" s="117">
        <v>50</v>
      </c>
    </row>
    <row r="233" s="1" customFormat="1" customHeight="1" spans="1:5">
      <c r="A233" s="70">
        <v>231</v>
      </c>
      <c r="B233" s="129" t="s">
        <v>1216</v>
      </c>
      <c r="C233" s="128" t="s">
        <v>1379</v>
      </c>
      <c r="D233" s="117" t="s">
        <v>8</v>
      </c>
      <c r="E233" s="117">
        <v>50</v>
      </c>
    </row>
    <row r="234" s="1" customFormat="1" customHeight="1" spans="1:5">
      <c r="A234" s="70">
        <v>232</v>
      </c>
      <c r="B234" s="129" t="s">
        <v>1216</v>
      </c>
      <c r="C234" s="128" t="s">
        <v>1380</v>
      </c>
      <c r="D234" s="117" t="s">
        <v>8</v>
      </c>
      <c r="E234" s="117">
        <v>50</v>
      </c>
    </row>
    <row r="235" s="1" customFormat="1" customHeight="1" spans="1:5">
      <c r="A235" s="70">
        <v>233</v>
      </c>
      <c r="B235" s="131" t="s">
        <v>1216</v>
      </c>
      <c r="C235" s="128" t="s">
        <v>1381</v>
      </c>
      <c r="D235" s="117" t="s">
        <v>8</v>
      </c>
      <c r="E235" s="117">
        <v>50</v>
      </c>
    </row>
    <row r="236" s="1" customFormat="1" customHeight="1" spans="1:5">
      <c r="A236" s="70">
        <v>234</v>
      </c>
      <c r="B236" s="131" t="s">
        <v>1216</v>
      </c>
      <c r="C236" s="128" t="s">
        <v>1382</v>
      </c>
      <c r="D236" s="117" t="s">
        <v>8</v>
      </c>
      <c r="E236" s="117">
        <v>50</v>
      </c>
    </row>
    <row r="237" s="1" customFormat="1" customHeight="1" spans="1:5">
      <c r="A237" s="70">
        <v>235</v>
      </c>
      <c r="B237" s="129" t="s">
        <v>1216</v>
      </c>
      <c r="C237" s="128" t="s">
        <v>1384</v>
      </c>
      <c r="D237" s="117" t="s">
        <v>8</v>
      </c>
      <c r="E237" s="117">
        <v>50</v>
      </c>
    </row>
    <row r="238" s="1" customFormat="1" customHeight="1" spans="1:5">
      <c r="A238" s="70">
        <v>236</v>
      </c>
      <c r="B238" s="131" t="s">
        <v>1216</v>
      </c>
      <c r="C238" s="132" t="s">
        <v>1385</v>
      </c>
      <c r="D238" s="117" t="s">
        <v>8</v>
      </c>
      <c r="E238" s="117">
        <v>50</v>
      </c>
    </row>
    <row r="239" s="1" customFormat="1" customHeight="1" spans="1:5">
      <c r="A239" s="70">
        <v>237</v>
      </c>
      <c r="B239" s="129" t="s">
        <v>1216</v>
      </c>
      <c r="C239" s="133" t="s">
        <v>1386</v>
      </c>
      <c r="D239" s="117" t="s">
        <v>8</v>
      </c>
      <c r="E239" s="117">
        <v>50</v>
      </c>
    </row>
    <row r="240" s="1" customFormat="1" customHeight="1" spans="1:5">
      <c r="A240" s="70">
        <v>238</v>
      </c>
      <c r="B240" s="126" t="s">
        <v>1216</v>
      </c>
      <c r="C240" s="132" t="s">
        <v>1387</v>
      </c>
      <c r="D240" s="117" t="s">
        <v>8</v>
      </c>
      <c r="E240" s="117">
        <v>50</v>
      </c>
    </row>
    <row r="241" s="1" customFormat="1" customHeight="1" spans="1:5">
      <c r="A241" s="70">
        <v>239</v>
      </c>
      <c r="B241" s="131" t="s">
        <v>1216</v>
      </c>
      <c r="C241" s="132" t="s">
        <v>1388</v>
      </c>
      <c r="D241" s="117" t="s">
        <v>8</v>
      </c>
      <c r="E241" s="117">
        <v>50</v>
      </c>
    </row>
    <row r="242" s="1" customFormat="1" customHeight="1" spans="1:5">
      <c r="A242" s="70">
        <v>240</v>
      </c>
      <c r="B242" s="129" t="s">
        <v>1216</v>
      </c>
      <c r="C242" s="133" t="s">
        <v>1389</v>
      </c>
      <c r="D242" s="117" t="s">
        <v>8</v>
      </c>
      <c r="E242" s="117">
        <v>50</v>
      </c>
    </row>
    <row r="243" s="1" customFormat="1" customHeight="1" spans="1:5">
      <c r="A243" s="70">
        <v>241</v>
      </c>
      <c r="B243" s="129" t="s">
        <v>1216</v>
      </c>
      <c r="C243" s="133" t="s">
        <v>1390</v>
      </c>
      <c r="D243" s="117" t="s">
        <v>8</v>
      </c>
      <c r="E243" s="117">
        <v>50</v>
      </c>
    </row>
    <row r="244" s="1" customFormat="1" customHeight="1" spans="1:5">
      <c r="A244" s="70">
        <v>242</v>
      </c>
      <c r="B244" s="129" t="s">
        <v>1216</v>
      </c>
      <c r="C244" s="134" t="s">
        <v>1391</v>
      </c>
      <c r="D244" s="117" t="s">
        <v>8</v>
      </c>
      <c r="E244" s="117">
        <v>50</v>
      </c>
    </row>
    <row r="245" s="1" customFormat="1" customHeight="1" spans="1:5">
      <c r="A245" s="70">
        <v>243</v>
      </c>
      <c r="B245" s="129" t="s">
        <v>1216</v>
      </c>
      <c r="C245" s="133" t="s">
        <v>1392</v>
      </c>
      <c r="D245" s="117" t="s">
        <v>8</v>
      </c>
      <c r="E245" s="117">
        <v>50</v>
      </c>
    </row>
    <row r="246" s="1" customFormat="1" customHeight="1" spans="1:5">
      <c r="A246" s="70">
        <v>244</v>
      </c>
      <c r="B246" s="129" t="s">
        <v>1216</v>
      </c>
      <c r="C246" s="133" t="s">
        <v>1393</v>
      </c>
      <c r="D246" s="117" t="s">
        <v>8</v>
      </c>
      <c r="E246" s="117">
        <v>50</v>
      </c>
    </row>
    <row r="247" s="1" customFormat="1" customHeight="1" spans="1:5">
      <c r="A247" s="70">
        <v>245</v>
      </c>
      <c r="B247" s="131" t="s">
        <v>1216</v>
      </c>
      <c r="C247" s="132" t="s">
        <v>1394</v>
      </c>
      <c r="D247" s="117" t="s">
        <v>8</v>
      </c>
      <c r="E247" s="117">
        <v>50</v>
      </c>
    </row>
    <row r="248" s="1" customFormat="1" customHeight="1" spans="1:5">
      <c r="A248" s="70">
        <v>246</v>
      </c>
      <c r="B248" s="129" t="s">
        <v>1216</v>
      </c>
      <c r="C248" s="133" t="s">
        <v>1395</v>
      </c>
      <c r="D248" s="117" t="s">
        <v>8</v>
      </c>
      <c r="E248" s="117">
        <v>50</v>
      </c>
    </row>
    <row r="249" s="1" customFormat="1" customHeight="1" spans="1:5">
      <c r="A249" s="70">
        <v>247</v>
      </c>
      <c r="B249" s="129" t="s">
        <v>1216</v>
      </c>
      <c r="C249" s="133" t="s">
        <v>1396</v>
      </c>
      <c r="D249" s="117" t="s">
        <v>8</v>
      </c>
      <c r="E249" s="117">
        <v>50</v>
      </c>
    </row>
    <row r="250" s="1" customFormat="1" customHeight="1" spans="1:5">
      <c r="A250" s="70">
        <v>248</v>
      </c>
      <c r="B250" s="129" t="s">
        <v>1216</v>
      </c>
      <c r="C250" s="133" t="s">
        <v>1397</v>
      </c>
      <c r="D250" s="117" t="s">
        <v>8</v>
      </c>
      <c r="E250" s="117">
        <v>50</v>
      </c>
    </row>
    <row r="251" s="1" customFormat="1" customHeight="1" spans="1:5">
      <c r="A251" s="70">
        <v>249</v>
      </c>
      <c r="B251" s="129" t="s">
        <v>1216</v>
      </c>
      <c r="C251" s="133" t="s">
        <v>1415</v>
      </c>
      <c r="D251" s="117" t="s">
        <v>8</v>
      </c>
      <c r="E251" s="117">
        <v>50</v>
      </c>
    </row>
    <row r="252" s="1" customFormat="1" customHeight="1" spans="1:5">
      <c r="A252" s="70">
        <v>250</v>
      </c>
      <c r="B252" s="129" t="s">
        <v>1216</v>
      </c>
      <c r="C252" s="133" t="s">
        <v>1573</v>
      </c>
      <c r="D252" s="117" t="s">
        <v>8</v>
      </c>
      <c r="E252" s="117">
        <v>50</v>
      </c>
    </row>
    <row r="253" s="1" customFormat="1" customHeight="1" spans="1:5">
      <c r="A253" s="70">
        <v>251</v>
      </c>
      <c r="B253" s="129" t="s">
        <v>1216</v>
      </c>
      <c r="C253" s="133" t="s">
        <v>1574</v>
      </c>
      <c r="D253" s="117" t="s">
        <v>8</v>
      </c>
      <c r="E253" s="117">
        <v>50</v>
      </c>
    </row>
    <row r="254" s="1" customFormat="1" customHeight="1" spans="1:5">
      <c r="A254" s="70">
        <v>252</v>
      </c>
      <c r="B254" s="131" t="s">
        <v>1216</v>
      </c>
      <c r="C254" s="132" t="s">
        <v>1575</v>
      </c>
      <c r="D254" s="117" t="s">
        <v>8</v>
      </c>
      <c r="E254" s="117">
        <v>50</v>
      </c>
    </row>
    <row r="255" s="1" customFormat="1" customHeight="1" spans="1:5">
      <c r="A255" s="70">
        <v>253</v>
      </c>
      <c r="B255" s="131" t="s">
        <v>1216</v>
      </c>
      <c r="C255" s="132" t="s">
        <v>1576</v>
      </c>
      <c r="D255" s="117" t="s">
        <v>8</v>
      </c>
      <c r="E255" s="117">
        <v>50</v>
      </c>
    </row>
    <row r="256" s="1" customFormat="1" customHeight="1" spans="1:5">
      <c r="A256" s="70">
        <v>254</v>
      </c>
      <c r="B256" s="131" t="s">
        <v>1216</v>
      </c>
      <c r="C256" s="132" t="s">
        <v>1580</v>
      </c>
      <c r="D256" s="117" t="s">
        <v>8</v>
      </c>
      <c r="E256" s="117">
        <v>50</v>
      </c>
    </row>
    <row r="257" s="1" customFormat="1" customHeight="1" spans="1:5">
      <c r="A257" s="70">
        <v>255</v>
      </c>
      <c r="B257" s="131" t="s">
        <v>1216</v>
      </c>
      <c r="C257" s="132" t="s">
        <v>1581</v>
      </c>
      <c r="D257" s="132" t="s">
        <v>8</v>
      </c>
      <c r="E257" s="117">
        <v>50</v>
      </c>
    </row>
    <row r="258" s="1" customFormat="1" customHeight="1" spans="1:5">
      <c r="A258" s="70">
        <v>256</v>
      </c>
      <c r="B258" s="131" t="s">
        <v>1216</v>
      </c>
      <c r="C258" s="132" t="s">
        <v>1582</v>
      </c>
      <c r="D258" s="132" t="s">
        <v>8</v>
      </c>
      <c r="E258" s="117">
        <v>50</v>
      </c>
    </row>
    <row r="259" s="1" customFormat="1" customHeight="1" spans="1:5">
      <c r="A259" s="70">
        <v>257</v>
      </c>
      <c r="B259" s="70" t="s">
        <v>743</v>
      </c>
      <c r="C259" s="70" t="s">
        <v>744</v>
      </c>
      <c r="D259" s="70" t="s">
        <v>8</v>
      </c>
      <c r="E259" s="70">
        <v>50</v>
      </c>
    </row>
    <row r="260" s="1" customFormat="1" customHeight="1" spans="1:5">
      <c r="A260" s="70">
        <v>258</v>
      </c>
      <c r="B260" s="70" t="s">
        <v>743</v>
      </c>
      <c r="C260" s="70" t="s">
        <v>745</v>
      </c>
      <c r="D260" s="70" t="s">
        <v>8</v>
      </c>
      <c r="E260" s="70">
        <v>50</v>
      </c>
    </row>
    <row r="261" s="1" customFormat="1" customHeight="1" spans="1:5">
      <c r="A261" s="70">
        <v>259</v>
      </c>
      <c r="B261" s="70" t="s">
        <v>743</v>
      </c>
      <c r="C261" s="70" t="s">
        <v>746</v>
      </c>
      <c r="D261" s="70" t="s">
        <v>8</v>
      </c>
      <c r="E261" s="70">
        <v>50</v>
      </c>
    </row>
    <row r="262" s="1" customFormat="1" customHeight="1" spans="1:5">
      <c r="A262" s="70">
        <v>260</v>
      </c>
      <c r="B262" s="70" t="s">
        <v>743</v>
      </c>
      <c r="C262" s="70" t="s">
        <v>747</v>
      </c>
      <c r="D262" s="70" t="s">
        <v>8</v>
      </c>
      <c r="E262" s="70">
        <v>50</v>
      </c>
    </row>
    <row r="263" s="1" customFormat="1" customHeight="1" spans="1:5">
      <c r="A263" s="70">
        <v>261</v>
      </c>
      <c r="B263" s="70" t="s">
        <v>743</v>
      </c>
      <c r="C263" s="70" t="s">
        <v>748</v>
      </c>
      <c r="D263" s="70" t="s">
        <v>8</v>
      </c>
      <c r="E263" s="70">
        <v>50</v>
      </c>
    </row>
    <row r="264" s="1" customFormat="1" customHeight="1" spans="1:5">
      <c r="A264" s="70">
        <v>262</v>
      </c>
      <c r="B264" s="70" t="s">
        <v>743</v>
      </c>
      <c r="C264" s="70" t="s">
        <v>749</v>
      </c>
      <c r="D264" s="70" t="s">
        <v>8</v>
      </c>
      <c r="E264" s="70">
        <v>50</v>
      </c>
    </row>
    <row r="265" s="1" customFormat="1" customHeight="1" spans="1:5">
      <c r="A265" s="70">
        <v>263</v>
      </c>
      <c r="B265" s="70" t="s">
        <v>743</v>
      </c>
      <c r="C265" s="70" t="s">
        <v>750</v>
      </c>
      <c r="D265" s="70" t="s">
        <v>8</v>
      </c>
      <c r="E265" s="70">
        <v>50</v>
      </c>
    </row>
    <row r="266" s="1" customFormat="1" customHeight="1" spans="1:5">
      <c r="A266" s="70">
        <v>264</v>
      </c>
      <c r="B266" s="70" t="s">
        <v>743</v>
      </c>
      <c r="C266" s="70" t="s">
        <v>751</v>
      </c>
      <c r="D266" s="70" t="s">
        <v>8</v>
      </c>
      <c r="E266" s="70">
        <v>50</v>
      </c>
    </row>
    <row r="267" s="1" customFormat="1" customHeight="1" spans="1:5">
      <c r="A267" s="70">
        <v>265</v>
      </c>
      <c r="B267" s="70" t="s">
        <v>743</v>
      </c>
      <c r="C267" s="70" t="s">
        <v>752</v>
      </c>
      <c r="D267" s="70" t="s">
        <v>8</v>
      </c>
      <c r="E267" s="70">
        <v>50</v>
      </c>
    </row>
    <row r="268" s="1" customFormat="1" customHeight="1" spans="1:5">
      <c r="A268" s="70">
        <v>266</v>
      </c>
      <c r="B268" s="70" t="s">
        <v>743</v>
      </c>
      <c r="C268" s="70" t="s">
        <v>753</v>
      </c>
      <c r="D268" s="70" t="s">
        <v>8</v>
      </c>
      <c r="E268" s="70">
        <v>50</v>
      </c>
    </row>
    <row r="269" s="1" customFormat="1" customHeight="1" spans="1:5">
      <c r="A269" s="70">
        <v>267</v>
      </c>
      <c r="B269" s="70" t="s">
        <v>743</v>
      </c>
      <c r="C269" s="70" t="s">
        <v>754</v>
      </c>
      <c r="D269" s="70" t="s">
        <v>8</v>
      </c>
      <c r="E269" s="70">
        <v>50</v>
      </c>
    </row>
    <row r="270" s="1" customFormat="1" customHeight="1" spans="1:5">
      <c r="A270" s="70">
        <v>268</v>
      </c>
      <c r="B270" s="70" t="s">
        <v>743</v>
      </c>
      <c r="C270" s="70" t="s">
        <v>755</v>
      </c>
      <c r="D270" s="70" t="s">
        <v>8</v>
      </c>
      <c r="E270" s="70">
        <v>50</v>
      </c>
    </row>
    <row r="271" s="1" customFormat="1" customHeight="1" spans="1:5">
      <c r="A271" s="70">
        <v>269</v>
      </c>
      <c r="B271" s="70" t="s">
        <v>743</v>
      </c>
      <c r="C271" s="70" t="s">
        <v>756</v>
      </c>
      <c r="D271" s="70" t="s">
        <v>8</v>
      </c>
      <c r="E271" s="70">
        <v>50</v>
      </c>
    </row>
    <row r="272" s="1" customFormat="1" customHeight="1" spans="1:5">
      <c r="A272" s="70">
        <v>270</v>
      </c>
      <c r="B272" s="70" t="s">
        <v>743</v>
      </c>
      <c r="C272" s="70" t="s">
        <v>757</v>
      </c>
      <c r="D272" s="70" t="s">
        <v>8</v>
      </c>
      <c r="E272" s="70">
        <v>50</v>
      </c>
    </row>
    <row r="273" s="1" customFormat="1" customHeight="1" spans="1:5">
      <c r="A273" s="70">
        <v>271</v>
      </c>
      <c r="B273" s="70" t="s">
        <v>743</v>
      </c>
      <c r="C273" s="70" t="s">
        <v>758</v>
      </c>
      <c r="D273" s="70" t="s">
        <v>8</v>
      </c>
      <c r="E273" s="70">
        <v>50</v>
      </c>
    </row>
    <row r="274" s="1" customFormat="1" customHeight="1" spans="1:5">
      <c r="A274" s="70">
        <v>272</v>
      </c>
      <c r="B274" s="70" t="s">
        <v>743</v>
      </c>
      <c r="C274" s="70" t="s">
        <v>759</v>
      </c>
      <c r="D274" s="70" t="s">
        <v>8</v>
      </c>
      <c r="E274" s="70">
        <v>50</v>
      </c>
    </row>
    <row r="275" s="1" customFormat="1" customHeight="1" spans="1:5">
      <c r="A275" s="70">
        <v>273</v>
      </c>
      <c r="B275" s="70" t="s">
        <v>743</v>
      </c>
      <c r="C275" s="70" t="s">
        <v>760</v>
      </c>
      <c r="D275" s="70" t="s">
        <v>8</v>
      </c>
      <c r="E275" s="70">
        <v>50</v>
      </c>
    </row>
    <row r="276" s="1" customFormat="1" customHeight="1" spans="1:5">
      <c r="A276" s="70">
        <v>274</v>
      </c>
      <c r="B276" s="70" t="s">
        <v>743</v>
      </c>
      <c r="C276" s="70" t="s">
        <v>761</v>
      </c>
      <c r="D276" s="70" t="s">
        <v>8</v>
      </c>
      <c r="E276" s="70">
        <v>50</v>
      </c>
    </row>
    <row r="277" s="1" customFormat="1" customHeight="1" spans="1:5">
      <c r="A277" s="70">
        <v>275</v>
      </c>
      <c r="B277" s="70" t="s">
        <v>743</v>
      </c>
      <c r="C277" s="70" t="s">
        <v>762</v>
      </c>
      <c r="D277" s="70" t="s">
        <v>8</v>
      </c>
      <c r="E277" s="70">
        <v>50</v>
      </c>
    </row>
    <row r="278" s="1" customFormat="1" customHeight="1" spans="1:5">
      <c r="A278" s="70">
        <v>276</v>
      </c>
      <c r="B278" s="70" t="s">
        <v>743</v>
      </c>
      <c r="C278" s="70" t="s">
        <v>763</v>
      </c>
      <c r="D278" s="70" t="s">
        <v>8</v>
      </c>
      <c r="E278" s="70">
        <v>50</v>
      </c>
    </row>
    <row r="279" s="1" customFormat="1" customHeight="1" spans="1:5">
      <c r="A279" s="70">
        <v>277</v>
      </c>
      <c r="B279" s="70" t="s">
        <v>743</v>
      </c>
      <c r="C279" s="70" t="s">
        <v>260</v>
      </c>
      <c r="D279" s="70" t="s">
        <v>8</v>
      </c>
      <c r="E279" s="70">
        <v>50</v>
      </c>
    </row>
    <row r="280" s="1" customFormat="1" customHeight="1" spans="1:5">
      <c r="A280" s="70">
        <v>278</v>
      </c>
      <c r="B280" s="70" t="s">
        <v>743</v>
      </c>
      <c r="C280" s="70" t="s">
        <v>764</v>
      </c>
      <c r="D280" s="70" t="s">
        <v>8</v>
      </c>
      <c r="E280" s="70">
        <v>50</v>
      </c>
    </row>
    <row r="281" s="1" customFormat="1" customHeight="1" spans="1:5">
      <c r="A281" s="70">
        <v>279</v>
      </c>
      <c r="B281" s="70" t="s">
        <v>743</v>
      </c>
      <c r="C281" s="70" t="s">
        <v>765</v>
      </c>
      <c r="D281" s="70" t="s">
        <v>8</v>
      </c>
      <c r="E281" s="70">
        <v>50</v>
      </c>
    </row>
    <row r="282" s="1" customFormat="1" customHeight="1" spans="1:5">
      <c r="A282" s="70">
        <v>280</v>
      </c>
      <c r="B282" s="70" t="s">
        <v>743</v>
      </c>
      <c r="C282" s="70" t="s">
        <v>766</v>
      </c>
      <c r="D282" s="70" t="s">
        <v>8</v>
      </c>
      <c r="E282" s="70">
        <v>50</v>
      </c>
    </row>
    <row r="283" s="1" customFormat="1" customHeight="1" spans="1:5">
      <c r="A283" s="70">
        <v>281</v>
      </c>
      <c r="B283" s="70" t="s">
        <v>743</v>
      </c>
      <c r="C283" s="70" t="s">
        <v>767</v>
      </c>
      <c r="D283" s="70" t="s">
        <v>8</v>
      </c>
      <c r="E283" s="70">
        <v>50</v>
      </c>
    </row>
    <row r="284" s="1" customFormat="1" customHeight="1" spans="1:5">
      <c r="A284" s="70">
        <v>282</v>
      </c>
      <c r="B284" s="70" t="s">
        <v>743</v>
      </c>
      <c r="C284" s="70" t="s">
        <v>768</v>
      </c>
      <c r="D284" s="70" t="s">
        <v>8</v>
      </c>
      <c r="E284" s="70">
        <v>50</v>
      </c>
    </row>
    <row r="285" s="1" customFormat="1" customHeight="1" spans="1:5">
      <c r="A285" s="70">
        <v>283</v>
      </c>
      <c r="B285" s="70" t="s">
        <v>743</v>
      </c>
      <c r="C285" s="70" t="s">
        <v>769</v>
      </c>
      <c r="D285" s="70" t="s">
        <v>8</v>
      </c>
      <c r="E285" s="70">
        <v>50</v>
      </c>
    </row>
    <row r="286" s="1" customFormat="1" customHeight="1" spans="1:5">
      <c r="A286" s="70">
        <v>284</v>
      </c>
      <c r="B286" s="70" t="s">
        <v>743</v>
      </c>
      <c r="C286" s="70" t="s">
        <v>771</v>
      </c>
      <c r="D286" s="70" t="s">
        <v>17</v>
      </c>
      <c r="E286" s="70">
        <v>120</v>
      </c>
    </row>
    <row r="287" s="1" customFormat="1" customHeight="1" spans="1:5">
      <c r="A287" s="70">
        <v>285</v>
      </c>
      <c r="B287" s="70" t="s">
        <v>743</v>
      </c>
      <c r="C287" s="70" t="s">
        <v>772</v>
      </c>
      <c r="D287" s="70" t="s">
        <v>17</v>
      </c>
      <c r="E287" s="70">
        <v>120</v>
      </c>
    </row>
    <row r="288" s="1" customFormat="1" customHeight="1" spans="1:5">
      <c r="A288" s="70">
        <v>286</v>
      </c>
      <c r="B288" s="70" t="s">
        <v>743</v>
      </c>
      <c r="C288" s="70" t="s">
        <v>774</v>
      </c>
      <c r="D288" s="70" t="s">
        <v>8</v>
      </c>
      <c r="E288" s="70">
        <v>50</v>
      </c>
    </row>
    <row r="289" s="1" customFormat="1" customHeight="1" spans="1:5">
      <c r="A289" s="70">
        <v>287</v>
      </c>
      <c r="B289" s="70" t="s">
        <v>743</v>
      </c>
      <c r="C289" s="70" t="s">
        <v>775</v>
      </c>
      <c r="D289" s="70" t="s">
        <v>8</v>
      </c>
      <c r="E289" s="70">
        <v>50</v>
      </c>
    </row>
    <row r="290" s="1" customFormat="1" customHeight="1" spans="1:5">
      <c r="A290" s="70">
        <v>288</v>
      </c>
      <c r="B290" s="70" t="s">
        <v>743</v>
      </c>
      <c r="C290" s="70" t="s">
        <v>776</v>
      </c>
      <c r="D290" s="70" t="s">
        <v>8</v>
      </c>
      <c r="E290" s="70">
        <v>50</v>
      </c>
    </row>
    <row r="291" s="1" customFormat="1" customHeight="1" spans="1:5">
      <c r="A291" s="70">
        <v>289</v>
      </c>
      <c r="B291" s="70" t="s">
        <v>743</v>
      </c>
      <c r="C291" s="70" t="s">
        <v>778</v>
      </c>
      <c r="D291" s="70" t="s">
        <v>17</v>
      </c>
      <c r="E291" s="70">
        <v>120</v>
      </c>
    </row>
    <row r="292" s="1" customFormat="1" customHeight="1" spans="1:5">
      <c r="A292" s="70">
        <v>290</v>
      </c>
      <c r="B292" s="70" t="s">
        <v>743</v>
      </c>
      <c r="C292" s="70" t="s">
        <v>779</v>
      </c>
      <c r="D292" s="70" t="s">
        <v>8</v>
      </c>
      <c r="E292" s="70">
        <v>50</v>
      </c>
    </row>
    <row r="293" s="1" customFormat="1" customHeight="1" spans="1:5">
      <c r="A293" s="70">
        <v>291</v>
      </c>
      <c r="B293" s="70" t="s">
        <v>743</v>
      </c>
      <c r="C293" s="70" t="s">
        <v>780</v>
      </c>
      <c r="D293" s="70" t="s">
        <v>8</v>
      </c>
      <c r="E293" s="70">
        <v>50</v>
      </c>
    </row>
    <row r="294" s="1" customFormat="1" customHeight="1" spans="1:5">
      <c r="A294" s="70">
        <v>292</v>
      </c>
      <c r="B294" s="70" t="s">
        <v>743</v>
      </c>
      <c r="C294" s="70" t="s">
        <v>781</v>
      </c>
      <c r="D294" s="70" t="s">
        <v>8</v>
      </c>
      <c r="E294" s="70">
        <v>50</v>
      </c>
    </row>
    <row r="295" s="1" customFormat="1" customHeight="1" spans="1:5">
      <c r="A295" s="70">
        <v>293</v>
      </c>
      <c r="B295" s="70" t="s">
        <v>743</v>
      </c>
      <c r="C295" s="70" t="s">
        <v>782</v>
      </c>
      <c r="D295" s="70" t="s">
        <v>8</v>
      </c>
      <c r="E295" s="70">
        <v>50</v>
      </c>
    </row>
    <row r="296" s="1" customFormat="1" customHeight="1" spans="1:5">
      <c r="A296" s="70">
        <v>294</v>
      </c>
      <c r="B296" s="70" t="s">
        <v>743</v>
      </c>
      <c r="C296" s="70" t="s">
        <v>783</v>
      </c>
      <c r="D296" s="70" t="s">
        <v>8</v>
      </c>
      <c r="E296" s="70">
        <v>50</v>
      </c>
    </row>
    <row r="297" s="1" customFormat="1" customHeight="1" spans="1:5">
      <c r="A297" s="70">
        <v>295</v>
      </c>
      <c r="B297" s="70" t="s">
        <v>743</v>
      </c>
      <c r="C297" s="70" t="s">
        <v>785</v>
      </c>
      <c r="D297" s="70" t="s">
        <v>8</v>
      </c>
      <c r="E297" s="70">
        <v>50</v>
      </c>
    </row>
    <row r="298" s="1" customFormat="1" customHeight="1" spans="1:5">
      <c r="A298" s="70">
        <v>296</v>
      </c>
      <c r="B298" s="70" t="s">
        <v>743</v>
      </c>
      <c r="C298" s="70" t="s">
        <v>786</v>
      </c>
      <c r="D298" s="70" t="s">
        <v>8</v>
      </c>
      <c r="E298" s="70">
        <v>50</v>
      </c>
    </row>
    <row r="299" s="1" customFormat="1" customHeight="1" spans="1:5">
      <c r="A299" s="70">
        <v>297</v>
      </c>
      <c r="B299" s="70" t="s">
        <v>743</v>
      </c>
      <c r="C299" s="70" t="s">
        <v>787</v>
      </c>
      <c r="D299" s="70" t="s">
        <v>8</v>
      </c>
      <c r="E299" s="70">
        <v>50</v>
      </c>
    </row>
    <row r="300" s="1" customFormat="1" customHeight="1" spans="1:5">
      <c r="A300" s="70">
        <v>298</v>
      </c>
      <c r="B300" s="70" t="s">
        <v>743</v>
      </c>
      <c r="C300" s="70" t="s">
        <v>788</v>
      </c>
      <c r="D300" s="70" t="s">
        <v>8</v>
      </c>
      <c r="E300" s="70">
        <v>50</v>
      </c>
    </row>
    <row r="301" s="1" customFormat="1" customHeight="1" spans="1:5">
      <c r="A301" s="70">
        <v>299</v>
      </c>
      <c r="B301" s="70" t="s">
        <v>743</v>
      </c>
      <c r="C301" s="70" t="s">
        <v>789</v>
      </c>
      <c r="D301" s="70" t="s">
        <v>8</v>
      </c>
      <c r="E301" s="70">
        <v>50</v>
      </c>
    </row>
    <row r="302" s="1" customFormat="1" customHeight="1" spans="1:5">
      <c r="A302" s="70">
        <v>300</v>
      </c>
      <c r="B302" s="70" t="s">
        <v>743</v>
      </c>
      <c r="C302" s="70" t="s">
        <v>790</v>
      </c>
      <c r="D302" s="70" t="s">
        <v>8</v>
      </c>
      <c r="E302" s="70">
        <v>50</v>
      </c>
    </row>
    <row r="303" s="1" customFormat="1" customHeight="1" spans="1:5">
      <c r="A303" s="70">
        <v>301</v>
      </c>
      <c r="B303" s="70" t="s">
        <v>743</v>
      </c>
      <c r="C303" s="70" t="s">
        <v>791</v>
      </c>
      <c r="D303" s="70" t="s">
        <v>8</v>
      </c>
      <c r="E303" s="70">
        <v>50</v>
      </c>
    </row>
    <row r="304" s="1" customFormat="1" customHeight="1" spans="1:5">
      <c r="A304" s="70">
        <v>302</v>
      </c>
      <c r="B304" s="70" t="s">
        <v>743</v>
      </c>
      <c r="C304" s="70" t="s">
        <v>792</v>
      </c>
      <c r="D304" s="70" t="s">
        <v>8</v>
      </c>
      <c r="E304" s="70">
        <v>50</v>
      </c>
    </row>
    <row r="305" s="1" customFormat="1" customHeight="1" spans="1:5">
      <c r="A305" s="70">
        <v>303</v>
      </c>
      <c r="B305" s="70" t="s">
        <v>743</v>
      </c>
      <c r="C305" s="70" t="s">
        <v>793</v>
      </c>
      <c r="D305" s="70" t="s">
        <v>8</v>
      </c>
      <c r="E305" s="70">
        <v>50</v>
      </c>
    </row>
    <row r="306" s="1" customFormat="1" customHeight="1" spans="1:5">
      <c r="A306" s="70">
        <v>304</v>
      </c>
      <c r="B306" s="70" t="s">
        <v>743</v>
      </c>
      <c r="C306" s="70" t="s">
        <v>794</v>
      </c>
      <c r="D306" s="70" t="s">
        <v>8</v>
      </c>
      <c r="E306" s="70">
        <v>50</v>
      </c>
    </row>
    <row r="307" s="1" customFormat="1" customHeight="1" spans="1:5">
      <c r="A307" s="70">
        <v>305</v>
      </c>
      <c r="B307" s="70" t="s">
        <v>743</v>
      </c>
      <c r="C307" s="70" t="s">
        <v>1409</v>
      </c>
      <c r="D307" s="70" t="s">
        <v>8</v>
      </c>
      <c r="E307" s="70">
        <v>50</v>
      </c>
    </row>
    <row r="308" s="1" customFormat="1" customHeight="1" spans="1:5">
      <c r="A308" s="70">
        <v>306</v>
      </c>
      <c r="B308" s="70" t="s">
        <v>743</v>
      </c>
      <c r="C308" s="70" t="s">
        <v>1539</v>
      </c>
      <c r="D308" s="70" t="s">
        <v>8</v>
      </c>
      <c r="E308" s="70">
        <v>50</v>
      </c>
    </row>
    <row r="309" s="1" customFormat="1" customHeight="1" spans="1:5">
      <c r="A309" s="70">
        <v>307</v>
      </c>
      <c r="B309" s="70" t="s">
        <v>743</v>
      </c>
      <c r="C309" s="70" t="s">
        <v>1564</v>
      </c>
      <c r="D309" s="70" t="s">
        <v>8</v>
      </c>
      <c r="E309" s="70">
        <v>50</v>
      </c>
    </row>
    <row r="310" s="1" customFormat="1" customHeight="1" spans="1:5">
      <c r="A310" s="70">
        <v>308</v>
      </c>
      <c r="B310" s="70" t="s">
        <v>743</v>
      </c>
      <c r="C310" s="70" t="s">
        <v>1565</v>
      </c>
      <c r="D310" s="70" t="s">
        <v>8</v>
      </c>
      <c r="E310" s="70">
        <v>50</v>
      </c>
    </row>
    <row r="311" s="1" customFormat="1" customHeight="1" spans="1:5">
      <c r="A311" s="70">
        <v>309</v>
      </c>
      <c r="B311" s="70" t="s">
        <v>743</v>
      </c>
      <c r="C311" s="70" t="s">
        <v>1566</v>
      </c>
      <c r="D311" s="70" t="s">
        <v>8</v>
      </c>
      <c r="E311" s="70">
        <v>50</v>
      </c>
    </row>
    <row r="312" s="1" customFormat="1" customHeight="1" spans="1:5">
      <c r="A312" s="70">
        <v>310</v>
      </c>
      <c r="B312" s="70" t="s">
        <v>743</v>
      </c>
      <c r="C312" s="70" t="s">
        <v>583</v>
      </c>
      <c r="D312" s="70" t="s">
        <v>8</v>
      </c>
      <c r="E312" s="70">
        <v>50</v>
      </c>
    </row>
    <row r="313" s="67" customFormat="1" customHeight="1" spans="1:5">
      <c r="A313" s="70">
        <v>311</v>
      </c>
      <c r="B313" s="71" t="s">
        <v>815</v>
      </c>
      <c r="C313" s="79" t="s">
        <v>816</v>
      </c>
      <c r="D313" s="79" t="s">
        <v>8</v>
      </c>
      <c r="E313" s="79">
        <v>50</v>
      </c>
    </row>
    <row r="314" s="67" customFormat="1" customHeight="1" spans="1:5">
      <c r="A314" s="70">
        <v>312</v>
      </c>
      <c r="B314" s="71" t="s">
        <v>815</v>
      </c>
      <c r="C314" s="79" t="s">
        <v>817</v>
      </c>
      <c r="D314" s="79" t="s">
        <v>8</v>
      </c>
      <c r="E314" s="79">
        <v>50</v>
      </c>
    </row>
    <row r="315" s="67" customFormat="1" customHeight="1" spans="1:5">
      <c r="A315" s="70">
        <v>313</v>
      </c>
      <c r="B315" s="71" t="s">
        <v>815</v>
      </c>
      <c r="C315" s="79" t="s">
        <v>818</v>
      </c>
      <c r="D315" s="79" t="s">
        <v>17</v>
      </c>
      <c r="E315" s="79">
        <v>120</v>
      </c>
    </row>
    <row r="316" s="67" customFormat="1" customHeight="1" spans="1:5">
      <c r="A316" s="70">
        <v>314</v>
      </c>
      <c r="B316" s="71" t="s">
        <v>815</v>
      </c>
      <c r="C316" s="79" t="s">
        <v>820</v>
      </c>
      <c r="D316" s="70" t="s">
        <v>8</v>
      </c>
      <c r="E316" s="70">
        <v>50</v>
      </c>
    </row>
    <row r="317" s="67" customFormat="1" customHeight="1" spans="1:5">
      <c r="A317" s="70">
        <v>315</v>
      </c>
      <c r="B317" s="71" t="s">
        <v>815</v>
      </c>
      <c r="C317" s="79" t="s">
        <v>821</v>
      </c>
      <c r="D317" s="70" t="s">
        <v>8</v>
      </c>
      <c r="E317" s="70">
        <v>50</v>
      </c>
    </row>
    <row r="318" s="67" customFormat="1" customHeight="1" spans="1:5">
      <c r="A318" s="70">
        <v>316</v>
      </c>
      <c r="B318" s="71" t="s">
        <v>815</v>
      </c>
      <c r="C318" s="79" t="s">
        <v>822</v>
      </c>
      <c r="D318" s="70" t="s">
        <v>8</v>
      </c>
      <c r="E318" s="70">
        <v>50</v>
      </c>
    </row>
    <row r="319" s="67" customFormat="1" customHeight="1" spans="1:5">
      <c r="A319" s="70">
        <v>317</v>
      </c>
      <c r="B319" s="71" t="s">
        <v>815</v>
      </c>
      <c r="C319" s="79" t="s">
        <v>823</v>
      </c>
      <c r="D319" s="70" t="s">
        <v>8</v>
      </c>
      <c r="E319" s="70">
        <v>50</v>
      </c>
    </row>
    <row r="320" s="67" customFormat="1" customHeight="1" spans="1:5">
      <c r="A320" s="70">
        <v>318</v>
      </c>
      <c r="B320" s="71" t="s">
        <v>815</v>
      </c>
      <c r="C320" s="79" t="s">
        <v>102</v>
      </c>
      <c r="D320" s="70" t="s">
        <v>8</v>
      </c>
      <c r="E320" s="70">
        <v>50</v>
      </c>
    </row>
    <row r="321" s="67" customFormat="1" customHeight="1" spans="1:5">
      <c r="A321" s="70">
        <v>319</v>
      </c>
      <c r="B321" s="71" t="s">
        <v>815</v>
      </c>
      <c r="C321" s="79" t="s">
        <v>824</v>
      </c>
      <c r="D321" s="70" t="s">
        <v>8</v>
      </c>
      <c r="E321" s="70">
        <v>50</v>
      </c>
    </row>
    <row r="322" s="67" customFormat="1" customHeight="1" spans="1:5">
      <c r="A322" s="70">
        <v>320</v>
      </c>
      <c r="B322" s="71" t="s">
        <v>815</v>
      </c>
      <c r="C322" s="79" t="s">
        <v>825</v>
      </c>
      <c r="D322" s="70" t="s">
        <v>8</v>
      </c>
      <c r="E322" s="70">
        <v>50</v>
      </c>
    </row>
    <row r="323" s="67" customFormat="1" customHeight="1" spans="1:5">
      <c r="A323" s="70">
        <v>321</v>
      </c>
      <c r="B323" s="71" t="s">
        <v>815</v>
      </c>
      <c r="C323" s="79" t="s">
        <v>826</v>
      </c>
      <c r="D323" s="70" t="s">
        <v>8</v>
      </c>
      <c r="E323" s="70">
        <v>50</v>
      </c>
    </row>
    <row r="324" s="67" customFormat="1" customHeight="1" spans="1:5">
      <c r="A324" s="70">
        <v>322</v>
      </c>
      <c r="B324" s="71" t="s">
        <v>815</v>
      </c>
      <c r="C324" s="79" t="s">
        <v>827</v>
      </c>
      <c r="D324" s="70" t="s">
        <v>8</v>
      </c>
      <c r="E324" s="70">
        <v>50</v>
      </c>
    </row>
    <row r="325" s="67" customFormat="1" customHeight="1" spans="1:5">
      <c r="A325" s="70">
        <v>323</v>
      </c>
      <c r="B325" s="71" t="s">
        <v>815</v>
      </c>
      <c r="C325" s="79" t="s">
        <v>828</v>
      </c>
      <c r="D325" s="70" t="s">
        <v>8</v>
      </c>
      <c r="E325" s="70">
        <v>50</v>
      </c>
    </row>
    <row r="326" s="67" customFormat="1" customHeight="1" spans="1:5">
      <c r="A326" s="70">
        <v>324</v>
      </c>
      <c r="B326" s="71" t="s">
        <v>815</v>
      </c>
      <c r="C326" s="79" t="s">
        <v>829</v>
      </c>
      <c r="D326" s="70" t="s">
        <v>8</v>
      </c>
      <c r="E326" s="70">
        <v>50</v>
      </c>
    </row>
    <row r="327" s="67" customFormat="1" customHeight="1" spans="1:5">
      <c r="A327" s="70">
        <v>325</v>
      </c>
      <c r="B327" s="71" t="s">
        <v>815</v>
      </c>
      <c r="C327" s="79" t="s">
        <v>830</v>
      </c>
      <c r="D327" s="70" t="s">
        <v>8</v>
      </c>
      <c r="E327" s="70">
        <v>50</v>
      </c>
    </row>
    <row r="328" s="67" customFormat="1" customHeight="1" spans="1:5">
      <c r="A328" s="70">
        <v>326</v>
      </c>
      <c r="B328" s="71" t="s">
        <v>815</v>
      </c>
      <c r="C328" s="79" t="s">
        <v>831</v>
      </c>
      <c r="D328" s="70" t="s">
        <v>8</v>
      </c>
      <c r="E328" s="70">
        <v>50</v>
      </c>
    </row>
    <row r="329" s="67" customFormat="1" customHeight="1" spans="1:5">
      <c r="A329" s="70">
        <v>327</v>
      </c>
      <c r="B329" s="71" t="s">
        <v>815</v>
      </c>
      <c r="C329" s="79" t="s">
        <v>832</v>
      </c>
      <c r="D329" s="70" t="s">
        <v>8</v>
      </c>
      <c r="E329" s="70">
        <v>50</v>
      </c>
    </row>
    <row r="330" s="67" customFormat="1" customHeight="1" spans="1:5">
      <c r="A330" s="70">
        <v>328</v>
      </c>
      <c r="B330" s="71" t="s">
        <v>815</v>
      </c>
      <c r="C330" s="79" t="s">
        <v>834</v>
      </c>
      <c r="D330" s="70" t="s">
        <v>8</v>
      </c>
      <c r="E330" s="70">
        <v>50</v>
      </c>
    </row>
    <row r="331" s="67" customFormat="1" customHeight="1" spans="1:5">
      <c r="A331" s="70">
        <v>329</v>
      </c>
      <c r="B331" s="71" t="s">
        <v>815</v>
      </c>
      <c r="C331" s="79" t="s">
        <v>835</v>
      </c>
      <c r="D331" s="70" t="s">
        <v>8</v>
      </c>
      <c r="E331" s="70">
        <v>50</v>
      </c>
    </row>
    <row r="332" s="67" customFormat="1" customHeight="1" spans="1:5">
      <c r="A332" s="70">
        <v>330</v>
      </c>
      <c r="B332" s="71" t="s">
        <v>815</v>
      </c>
      <c r="C332" s="79" t="s">
        <v>836</v>
      </c>
      <c r="D332" s="70" t="s">
        <v>8</v>
      </c>
      <c r="E332" s="70">
        <v>50</v>
      </c>
    </row>
    <row r="333" s="67" customFormat="1" customHeight="1" spans="1:5">
      <c r="A333" s="70">
        <v>331</v>
      </c>
      <c r="B333" s="71" t="s">
        <v>815</v>
      </c>
      <c r="C333" s="79" t="s">
        <v>837</v>
      </c>
      <c r="D333" s="70" t="s">
        <v>8</v>
      </c>
      <c r="E333" s="70">
        <v>50</v>
      </c>
    </row>
    <row r="334" s="67" customFormat="1" customHeight="1" spans="1:5">
      <c r="A334" s="70">
        <v>332</v>
      </c>
      <c r="B334" s="71" t="s">
        <v>815</v>
      </c>
      <c r="C334" s="79" t="s">
        <v>838</v>
      </c>
      <c r="D334" s="70" t="s">
        <v>17</v>
      </c>
      <c r="E334" s="70">
        <v>120</v>
      </c>
    </row>
    <row r="335" s="67" customFormat="1" customHeight="1" spans="1:5">
      <c r="A335" s="70">
        <v>333</v>
      </c>
      <c r="B335" s="71" t="s">
        <v>815</v>
      </c>
      <c r="C335" s="79" t="s">
        <v>839</v>
      </c>
      <c r="D335" s="70" t="s">
        <v>8</v>
      </c>
      <c r="E335" s="70">
        <v>50</v>
      </c>
    </row>
    <row r="336" s="67" customFormat="1" customHeight="1" spans="1:5">
      <c r="A336" s="70">
        <v>334</v>
      </c>
      <c r="B336" s="71" t="s">
        <v>815</v>
      </c>
      <c r="C336" s="79" t="s">
        <v>840</v>
      </c>
      <c r="D336" s="70" t="s">
        <v>8</v>
      </c>
      <c r="E336" s="70">
        <v>50</v>
      </c>
    </row>
    <row r="337" s="67" customFormat="1" customHeight="1" spans="1:5">
      <c r="A337" s="70">
        <v>335</v>
      </c>
      <c r="B337" s="71" t="s">
        <v>815</v>
      </c>
      <c r="C337" s="79" t="s">
        <v>841</v>
      </c>
      <c r="D337" s="70" t="s">
        <v>8</v>
      </c>
      <c r="E337" s="70">
        <v>50</v>
      </c>
    </row>
    <row r="338" s="67" customFormat="1" customHeight="1" spans="1:5">
      <c r="A338" s="70">
        <v>336</v>
      </c>
      <c r="B338" s="71" t="s">
        <v>815</v>
      </c>
      <c r="C338" s="79" t="s">
        <v>842</v>
      </c>
      <c r="D338" s="70" t="s">
        <v>8</v>
      </c>
      <c r="E338" s="70">
        <v>50</v>
      </c>
    </row>
    <row r="339" s="67" customFormat="1" customHeight="1" spans="1:5">
      <c r="A339" s="70">
        <v>337</v>
      </c>
      <c r="B339" s="71" t="s">
        <v>815</v>
      </c>
      <c r="C339" s="79" t="s">
        <v>843</v>
      </c>
      <c r="D339" s="70" t="s">
        <v>17</v>
      </c>
      <c r="E339" s="70">
        <v>120</v>
      </c>
    </row>
    <row r="340" s="67" customFormat="1" customHeight="1" spans="1:5">
      <c r="A340" s="70">
        <v>338</v>
      </c>
      <c r="B340" s="71" t="s">
        <v>815</v>
      </c>
      <c r="C340" s="79" t="s">
        <v>844</v>
      </c>
      <c r="D340" s="70" t="s">
        <v>164</v>
      </c>
      <c r="E340" s="70">
        <v>200</v>
      </c>
    </row>
    <row r="341" s="67" customFormat="1" customHeight="1" spans="1:5">
      <c r="A341" s="70">
        <v>339</v>
      </c>
      <c r="B341" s="71" t="s">
        <v>815</v>
      </c>
      <c r="C341" s="79" t="s">
        <v>845</v>
      </c>
      <c r="D341" s="70" t="s">
        <v>17</v>
      </c>
      <c r="E341" s="70">
        <v>120</v>
      </c>
    </row>
    <row r="342" s="67" customFormat="1" customHeight="1" spans="1:5">
      <c r="A342" s="70">
        <v>340</v>
      </c>
      <c r="B342" s="71" t="s">
        <v>815</v>
      </c>
      <c r="C342" s="79" t="s">
        <v>846</v>
      </c>
      <c r="D342" s="70" t="s">
        <v>17</v>
      </c>
      <c r="E342" s="70">
        <v>120</v>
      </c>
    </row>
    <row r="343" s="67" customFormat="1" customHeight="1" spans="1:5">
      <c r="A343" s="70">
        <v>341</v>
      </c>
      <c r="B343" s="71" t="s">
        <v>815</v>
      </c>
      <c r="C343" s="79" t="s">
        <v>847</v>
      </c>
      <c r="D343" s="70" t="s">
        <v>8</v>
      </c>
      <c r="E343" s="70">
        <v>50</v>
      </c>
    </row>
    <row r="344" s="67" customFormat="1" customHeight="1" spans="1:5">
      <c r="A344" s="70">
        <v>342</v>
      </c>
      <c r="B344" s="71" t="s">
        <v>815</v>
      </c>
      <c r="C344" s="79" t="s">
        <v>848</v>
      </c>
      <c r="D344" s="70" t="s">
        <v>8</v>
      </c>
      <c r="E344" s="70">
        <v>50</v>
      </c>
    </row>
    <row r="345" s="67" customFormat="1" customHeight="1" spans="1:5">
      <c r="A345" s="70">
        <v>343</v>
      </c>
      <c r="B345" s="71" t="s">
        <v>815</v>
      </c>
      <c r="C345" s="79" t="s">
        <v>850</v>
      </c>
      <c r="D345" s="79" t="s">
        <v>8</v>
      </c>
      <c r="E345" s="79">
        <v>50</v>
      </c>
    </row>
    <row r="346" s="67" customFormat="1" customHeight="1" spans="1:5">
      <c r="A346" s="70">
        <v>344</v>
      </c>
      <c r="B346" s="71" t="s">
        <v>815</v>
      </c>
      <c r="C346" s="79" t="s">
        <v>851</v>
      </c>
      <c r="D346" s="79" t="s">
        <v>8</v>
      </c>
      <c r="E346" s="79">
        <v>50</v>
      </c>
    </row>
    <row r="347" s="67" customFormat="1" customHeight="1" spans="1:5">
      <c r="A347" s="70">
        <v>345</v>
      </c>
      <c r="B347" s="71" t="s">
        <v>815</v>
      </c>
      <c r="C347" s="70" t="s">
        <v>852</v>
      </c>
      <c r="D347" s="70" t="s">
        <v>8</v>
      </c>
      <c r="E347" s="70">
        <v>50</v>
      </c>
    </row>
    <row r="348" s="67" customFormat="1" customHeight="1" spans="1:5">
      <c r="A348" s="70">
        <v>346</v>
      </c>
      <c r="B348" s="71" t="s">
        <v>815</v>
      </c>
      <c r="C348" s="70" t="s">
        <v>853</v>
      </c>
      <c r="D348" s="70" t="s">
        <v>8</v>
      </c>
      <c r="E348" s="70">
        <v>50</v>
      </c>
    </row>
    <row r="349" s="67" customFormat="1" customHeight="1" spans="1:5">
      <c r="A349" s="70">
        <v>347</v>
      </c>
      <c r="B349" s="71" t="s">
        <v>815</v>
      </c>
      <c r="C349" s="70" t="s">
        <v>854</v>
      </c>
      <c r="D349" s="70" t="s">
        <v>8</v>
      </c>
      <c r="E349" s="70">
        <v>50</v>
      </c>
    </row>
    <row r="350" s="67" customFormat="1" customHeight="1" spans="1:5">
      <c r="A350" s="70">
        <v>348</v>
      </c>
      <c r="B350" s="71" t="s">
        <v>815</v>
      </c>
      <c r="C350" s="71" t="s">
        <v>856</v>
      </c>
      <c r="D350" s="70" t="s">
        <v>8</v>
      </c>
      <c r="E350" s="70">
        <v>50</v>
      </c>
    </row>
    <row r="351" s="67" customFormat="1" customHeight="1" spans="1:5">
      <c r="A351" s="70">
        <v>349</v>
      </c>
      <c r="B351" s="71" t="s">
        <v>815</v>
      </c>
      <c r="C351" s="71" t="s">
        <v>857</v>
      </c>
      <c r="D351" s="70" t="s">
        <v>8</v>
      </c>
      <c r="E351" s="70">
        <v>50</v>
      </c>
    </row>
    <row r="352" s="67" customFormat="1" customHeight="1" spans="1:5">
      <c r="A352" s="70">
        <v>350</v>
      </c>
      <c r="B352" s="71" t="s">
        <v>815</v>
      </c>
      <c r="C352" s="71" t="s">
        <v>858</v>
      </c>
      <c r="D352" s="70" t="s">
        <v>8</v>
      </c>
      <c r="E352" s="70">
        <v>50</v>
      </c>
    </row>
    <row r="353" s="67" customFormat="1" customHeight="1" spans="1:5">
      <c r="A353" s="70">
        <v>351</v>
      </c>
      <c r="B353" s="71" t="s">
        <v>815</v>
      </c>
      <c r="C353" s="71" t="s">
        <v>859</v>
      </c>
      <c r="D353" s="70" t="s">
        <v>8</v>
      </c>
      <c r="E353" s="70">
        <v>50</v>
      </c>
    </row>
    <row r="354" s="67" customFormat="1" customHeight="1" spans="1:5">
      <c r="A354" s="70">
        <v>352</v>
      </c>
      <c r="B354" s="71" t="s">
        <v>815</v>
      </c>
      <c r="C354" s="71" t="s">
        <v>860</v>
      </c>
      <c r="D354" s="70" t="s">
        <v>8</v>
      </c>
      <c r="E354" s="70">
        <v>50</v>
      </c>
    </row>
    <row r="355" s="67" customFormat="1" customHeight="1" spans="1:5">
      <c r="A355" s="70">
        <v>353</v>
      </c>
      <c r="B355" s="71" t="s">
        <v>815</v>
      </c>
      <c r="C355" s="71" t="s">
        <v>1567</v>
      </c>
      <c r="D355" s="70" t="s">
        <v>8</v>
      </c>
      <c r="E355" s="70">
        <v>50</v>
      </c>
    </row>
    <row r="356" s="67" customFormat="1" customHeight="1" spans="1:5">
      <c r="A356" s="70">
        <v>354</v>
      </c>
      <c r="B356" s="71" t="s">
        <v>815</v>
      </c>
      <c r="C356" s="71" t="s">
        <v>1568</v>
      </c>
      <c r="D356" s="70" t="s">
        <v>8</v>
      </c>
      <c r="E356" s="70">
        <v>50</v>
      </c>
    </row>
    <row r="357" s="67" customFormat="1" customHeight="1" spans="1:5">
      <c r="A357" s="70">
        <v>355</v>
      </c>
      <c r="B357" s="71" t="s">
        <v>815</v>
      </c>
      <c r="C357" s="71" t="s">
        <v>1569</v>
      </c>
      <c r="D357" s="70" t="s">
        <v>8</v>
      </c>
      <c r="E357" s="70">
        <v>50</v>
      </c>
    </row>
    <row r="358" s="69" customFormat="1" customHeight="1" spans="1:5">
      <c r="A358" s="70">
        <v>356</v>
      </c>
      <c r="B358" s="71" t="s">
        <v>1210</v>
      </c>
      <c r="C358" s="71" t="s">
        <v>1211</v>
      </c>
      <c r="D358" s="71" t="s">
        <v>8</v>
      </c>
      <c r="E358" s="71">
        <v>50</v>
      </c>
    </row>
    <row r="359" s="69" customFormat="1" customHeight="1" spans="1:5">
      <c r="A359" s="70">
        <v>357</v>
      </c>
      <c r="B359" s="71" t="s">
        <v>1210</v>
      </c>
      <c r="C359" s="72" t="s">
        <v>1212</v>
      </c>
      <c r="D359" s="71" t="s">
        <v>8</v>
      </c>
      <c r="E359" s="71">
        <v>50</v>
      </c>
    </row>
    <row r="360" s="69" customFormat="1" customHeight="1" spans="1:5">
      <c r="A360" s="70">
        <v>358</v>
      </c>
      <c r="B360" s="71" t="s">
        <v>1210</v>
      </c>
      <c r="C360" s="72" t="s">
        <v>1213</v>
      </c>
      <c r="D360" s="71" t="s">
        <v>8</v>
      </c>
      <c r="E360" s="71">
        <v>50</v>
      </c>
    </row>
    <row r="361" s="69" customFormat="1" customHeight="1" spans="1:5">
      <c r="A361" s="70">
        <v>359</v>
      </c>
      <c r="B361" s="71" t="s">
        <v>1210</v>
      </c>
      <c r="C361" s="72" t="s">
        <v>1214</v>
      </c>
      <c r="D361" s="71" t="s">
        <v>8</v>
      </c>
      <c r="E361" s="71">
        <v>50</v>
      </c>
    </row>
    <row r="362" s="69" customFormat="1" customHeight="1" spans="1:5">
      <c r="A362" s="70">
        <v>360</v>
      </c>
      <c r="B362" s="71" t="s">
        <v>1210</v>
      </c>
      <c r="C362" s="71" t="s">
        <v>1215</v>
      </c>
      <c r="D362" s="71" t="s">
        <v>8</v>
      </c>
      <c r="E362" s="71">
        <v>50</v>
      </c>
    </row>
    <row r="363" s="1" customFormat="1" customHeight="1" spans="1:5">
      <c r="A363" s="70">
        <v>361</v>
      </c>
      <c r="B363" s="127" t="s">
        <v>650</v>
      </c>
      <c r="C363" s="51" t="s">
        <v>651</v>
      </c>
      <c r="D363" s="127" t="s">
        <v>164</v>
      </c>
      <c r="E363" s="127">
        <v>200</v>
      </c>
    </row>
    <row r="364" s="1" customFormat="1" customHeight="1" spans="1:5">
      <c r="A364" s="70">
        <v>362</v>
      </c>
      <c r="B364" s="127" t="s">
        <v>650</v>
      </c>
      <c r="C364" s="51" t="s">
        <v>652</v>
      </c>
      <c r="D364" s="127" t="s">
        <v>17</v>
      </c>
      <c r="E364" s="127">
        <v>120</v>
      </c>
    </row>
    <row r="365" s="1" customFormat="1" customHeight="1" spans="1:5">
      <c r="A365" s="70">
        <v>363</v>
      </c>
      <c r="B365" s="127" t="s">
        <v>650</v>
      </c>
      <c r="C365" s="51" t="s">
        <v>653</v>
      </c>
      <c r="D365" s="127" t="s">
        <v>8</v>
      </c>
      <c r="E365" s="127">
        <v>50</v>
      </c>
    </row>
    <row r="366" s="1" customFormat="1" customHeight="1" spans="1:5">
      <c r="A366" s="70">
        <v>364</v>
      </c>
      <c r="B366" s="127" t="s">
        <v>650</v>
      </c>
      <c r="C366" s="51" t="s">
        <v>654</v>
      </c>
      <c r="D366" s="127" t="s">
        <v>8</v>
      </c>
      <c r="E366" s="127">
        <v>50</v>
      </c>
    </row>
    <row r="367" s="1" customFormat="1" customHeight="1" spans="1:5">
      <c r="A367" s="70">
        <v>365</v>
      </c>
      <c r="B367" s="117" t="s">
        <v>650</v>
      </c>
      <c r="C367" s="117" t="s">
        <v>655</v>
      </c>
      <c r="D367" s="117" t="s">
        <v>8</v>
      </c>
      <c r="E367" s="117">
        <v>50</v>
      </c>
    </row>
    <row r="368" s="1" customFormat="1" customHeight="1" spans="1:5">
      <c r="A368" s="70">
        <v>366</v>
      </c>
      <c r="B368" s="127" t="s">
        <v>650</v>
      </c>
      <c r="C368" s="51" t="s">
        <v>656</v>
      </c>
      <c r="D368" s="127" t="s">
        <v>8</v>
      </c>
      <c r="E368" s="127">
        <v>50</v>
      </c>
    </row>
    <row r="369" s="1" customFormat="1" customHeight="1" spans="1:5">
      <c r="A369" s="70">
        <v>367</v>
      </c>
      <c r="B369" s="127" t="s">
        <v>650</v>
      </c>
      <c r="C369" s="51" t="s">
        <v>657</v>
      </c>
      <c r="D369" s="127" t="s">
        <v>8</v>
      </c>
      <c r="E369" s="127">
        <v>50</v>
      </c>
    </row>
    <row r="370" s="1" customFormat="1" customHeight="1" spans="1:5">
      <c r="A370" s="70">
        <v>368</v>
      </c>
      <c r="B370" s="127" t="s">
        <v>650</v>
      </c>
      <c r="C370" s="15" t="s">
        <v>658</v>
      </c>
      <c r="D370" s="127" t="s">
        <v>8</v>
      </c>
      <c r="E370" s="127">
        <v>50</v>
      </c>
    </row>
    <row r="371" s="1" customFormat="1" customHeight="1" spans="1:5">
      <c r="A371" s="70">
        <v>369</v>
      </c>
      <c r="B371" s="127" t="s">
        <v>650</v>
      </c>
      <c r="C371" s="51" t="s">
        <v>659</v>
      </c>
      <c r="D371" s="127" t="s">
        <v>8</v>
      </c>
      <c r="E371" s="127">
        <v>50</v>
      </c>
    </row>
    <row r="372" s="1" customFormat="1" customHeight="1" spans="1:5">
      <c r="A372" s="70">
        <v>370</v>
      </c>
      <c r="B372" s="15" t="s">
        <v>650</v>
      </c>
      <c r="C372" s="15" t="s">
        <v>660</v>
      </c>
      <c r="D372" s="127" t="s">
        <v>8</v>
      </c>
      <c r="E372" s="127">
        <v>50</v>
      </c>
    </row>
    <row r="373" s="1" customFormat="1" customHeight="1" spans="1:5">
      <c r="A373" s="70">
        <v>371</v>
      </c>
      <c r="B373" s="127" t="s">
        <v>650</v>
      </c>
      <c r="C373" s="51" t="s">
        <v>661</v>
      </c>
      <c r="D373" s="127" t="s">
        <v>8</v>
      </c>
      <c r="E373" s="127">
        <v>50</v>
      </c>
    </row>
    <row r="374" s="1" customFormat="1" customHeight="1" spans="1:5">
      <c r="A374" s="70">
        <v>372</v>
      </c>
      <c r="B374" s="127" t="s">
        <v>650</v>
      </c>
      <c r="C374" s="51" t="s">
        <v>662</v>
      </c>
      <c r="D374" s="127" t="s">
        <v>8</v>
      </c>
      <c r="E374" s="127">
        <v>50</v>
      </c>
    </row>
    <row r="375" s="1" customFormat="1" customHeight="1" spans="1:5">
      <c r="A375" s="70">
        <v>373</v>
      </c>
      <c r="B375" s="127" t="s">
        <v>650</v>
      </c>
      <c r="C375" s="51" t="s">
        <v>663</v>
      </c>
      <c r="D375" s="127" t="s">
        <v>8</v>
      </c>
      <c r="E375" s="127">
        <v>50</v>
      </c>
    </row>
    <row r="376" s="1" customFormat="1" customHeight="1" spans="1:5">
      <c r="A376" s="70">
        <v>374</v>
      </c>
      <c r="B376" s="127" t="s">
        <v>650</v>
      </c>
      <c r="C376" s="51" t="s">
        <v>664</v>
      </c>
      <c r="D376" s="127" t="s">
        <v>8</v>
      </c>
      <c r="E376" s="127">
        <v>50</v>
      </c>
    </row>
    <row r="377" s="1" customFormat="1" customHeight="1" spans="1:5">
      <c r="A377" s="70">
        <v>375</v>
      </c>
      <c r="B377" s="127" t="s">
        <v>650</v>
      </c>
      <c r="C377" s="51" t="s">
        <v>665</v>
      </c>
      <c r="D377" s="127" t="s">
        <v>8</v>
      </c>
      <c r="E377" s="127">
        <v>50</v>
      </c>
    </row>
    <row r="378" s="1" customFormat="1" customHeight="1" spans="1:5">
      <c r="A378" s="70">
        <v>376</v>
      </c>
      <c r="B378" s="127" t="s">
        <v>650</v>
      </c>
      <c r="C378" s="51" t="s">
        <v>666</v>
      </c>
      <c r="D378" s="127" t="s">
        <v>8</v>
      </c>
      <c r="E378" s="127">
        <v>50</v>
      </c>
    </row>
    <row r="379" s="1" customFormat="1" customHeight="1" spans="1:5">
      <c r="A379" s="70">
        <v>377</v>
      </c>
      <c r="B379" s="127" t="s">
        <v>650</v>
      </c>
      <c r="C379" s="51" t="s">
        <v>667</v>
      </c>
      <c r="D379" s="127" t="s">
        <v>8</v>
      </c>
      <c r="E379" s="127">
        <v>50</v>
      </c>
    </row>
    <row r="380" s="1" customFormat="1" customHeight="1" spans="1:5">
      <c r="A380" s="70">
        <v>378</v>
      </c>
      <c r="B380" s="127" t="s">
        <v>650</v>
      </c>
      <c r="C380" s="51" t="s">
        <v>668</v>
      </c>
      <c r="D380" s="127" t="s">
        <v>8</v>
      </c>
      <c r="E380" s="127">
        <v>50</v>
      </c>
    </row>
    <row r="381" s="1" customFormat="1" customHeight="1" spans="1:5">
      <c r="A381" s="70">
        <v>379</v>
      </c>
      <c r="B381" s="127" t="s">
        <v>650</v>
      </c>
      <c r="C381" s="46" t="s">
        <v>669</v>
      </c>
      <c r="D381" s="127" t="s">
        <v>8</v>
      </c>
      <c r="E381" s="127">
        <v>50</v>
      </c>
    </row>
    <row r="382" s="1" customFormat="1" customHeight="1" spans="1:5">
      <c r="A382" s="70">
        <v>380</v>
      </c>
      <c r="B382" s="127" t="s">
        <v>650</v>
      </c>
      <c r="C382" s="46" t="s">
        <v>670</v>
      </c>
      <c r="D382" s="127" t="s">
        <v>8</v>
      </c>
      <c r="E382" s="127">
        <v>50</v>
      </c>
    </row>
    <row r="383" s="1" customFormat="1" customHeight="1" spans="1:5">
      <c r="A383" s="70">
        <v>381</v>
      </c>
      <c r="B383" s="127" t="s">
        <v>650</v>
      </c>
      <c r="C383" s="46" t="s">
        <v>671</v>
      </c>
      <c r="D383" s="127" t="s">
        <v>8</v>
      </c>
      <c r="E383" s="127">
        <v>50</v>
      </c>
    </row>
    <row r="384" s="1" customFormat="1" customHeight="1" spans="1:5">
      <c r="A384" s="70">
        <v>382</v>
      </c>
      <c r="B384" s="127" t="s">
        <v>650</v>
      </c>
      <c r="C384" s="127" t="s">
        <v>672</v>
      </c>
      <c r="D384" s="127" t="s">
        <v>8</v>
      </c>
      <c r="E384" s="127">
        <v>50</v>
      </c>
    </row>
    <row r="385" s="1" customFormat="1" customHeight="1" spans="1:5">
      <c r="A385" s="70">
        <v>383</v>
      </c>
      <c r="B385" s="127" t="s">
        <v>650</v>
      </c>
      <c r="C385" s="51" t="s">
        <v>673</v>
      </c>
      <c r="D385" s="127" t="s">
        <v>17</v>
      </c>
      <c r="E385" s="127">
        <v>120</v>
      </c>
    </row>
    <row r="386" s="1" customFormat="1" customHeight="1" spans="1:5">
      <c r="A386" s="70">
        <v>384</v>
      </c>
      <c r="B386" s="127" t="s">
        <v>650</v>
      </c>
      <c r="C386" s="51" t="s">
        <v>674</v>
      </c>
      <c r="D386" s="127" t="s">
        <v>17</v>
      </c>
      <c r="E386" s="127">
        <v>120</v>
      </c>
    </row>
    <row r="387" s="1" customFormat="1" customHeight="1" spans="1:5">
      <c r="A387" s="70">
        <v>385</v>
      </c>
      <c r="B387" s="127" t="s">
        <v>650</v>
      </c>
      <c r="C387" s="51" t="s">
        <v>675</v>
      </c>
      <c r="D387" s="127" t="s">
        <v>8</v>
      </c>
      <c r="E387" s="127">
        <v>50</v>
      </c>
    </row>
    <row r="388" s="1" customFormat="1" customHeight="1" spans="1:5">
      <c r="A388" s="70">
        <v>386</v>
      </c>
      <c r="B388" s="127" t="s">
        <v>650</v>
      </c>
      <c r="C388" s="51" t="s">
        <v>676</v>
      </c>
      <c r="D388" s="127" t="s">
        <v>8</v>
      </c>
      <c r="E388" s="127">
        <v>50</v>
      </c>
    </row>
    <row r="389" s="1" customFormat="1" customHeight="1" spans="1:5">
      <c r="A389" s="70">
        <v>387</v>
      </c>
      <c r="B389" s="127" t="s">
        <v>650</v>
      </c>
      <c r="C389" s="51" t="s">
        <v>677</v>
      </c>
      <c r="D389" s="127" t="s">
        <v>17</v>
      </c>
      <c r="E389" s="127">
        <v>120</v>
      </c>
    </row>
    <row r="390" s="1" customFormat="1" customHeight="1" spans="1:5">
      <c r="A390" s="70">
        <v>388</v>
      </c>
      <c r="B390" s="127" t="s">
        <v>650</v>
      </c>
      <c r="C390" s="51" t="s">
        <v>678</v>
      </c>
      <c r="D390" s="127" t="s">
        <v>8</v>
      </c>
      <c r="E390" s="127">
        <v>50</v>
      </c>
    </row>
    <row r="391" s="1" customFormat="1" customHeight="1" spans="1:5">
      <c r="A391" s="70">
        <v>389</v>
      </c>
      <c r="B391" s="127" t="s">
        <v>650</v>
      </c>
      <c r="C391" s="51" t="s">
        <v>679</v>
      </c>
      <c r="D391" s="127" t="s">
        <v>8</v>
      </c>
      <c r="E391" s="127">
        <v>50</v>
      </c>
    </row>
    <row r="392" s="1" customFormat="1" customHeight="1" spans="1:5">
      <c r="A392" s="70">
        <v>390</v>
      </c>
      <c r="B392" s="127" t="s">
        <v>650</v>
      </c>
      <c r="C392" s="51" t="s">
        <v>680</v>
      </c>
      <c r="D392" s="127" t="s">
        <v>8</v>
      </c>
      <c r="E392" s="127">
        <v>50</v>
      </c>
    </row>
    <row r="393" s="1" customFormat="1" customHeight="1" spans="1:5">
      <c r="A393" s="70">
        <v>391</v>
      </c>
      <c r="B393" s="127" t="s">
        <v>650</v>
      </c>
      <c r="C393" s="51" t="s">
        <v>682</v>
      </c>
      <c r="D393" s="127" t="s">
        <v>8</v>
      </c>
      <c r="E393" s="127">
        <v>50</v>
      </c>
    </row>
    <row r="394" s="1" customFormat="1" customHeight="1" spans="1:5">
      <c r="A394" s="70">
        <v>392</v>
      </c>
      <c r="B394" s="127" t="s">
        <v>650</v>
      </c>
      <c r="C394" s="135" t="s">
        <v>683</v>
      </c>
      <c r="D394" s="127" t="s">
        <v>8</v>
      </c>
      <c r="E394" s="127">
        <v>50</v>
      </c>
    </row>
    <row r="395" s="1" customFormat="1" customHeight="1" spans="1:5">
      <c r="A395" s="70">
        <v>393</v>
      </c>
      <c r="B395" s="127" t="s">
        <v>650</v>
      </c>
      <c r="C395" s="51" t="s">
        <v>685</v>
      </c>
      <c r="D395" s="127" t="s">
        <v>17</v>
      </c>
      <c r="E395" s="127">
        <v>120</v>
      </c>
    </row>
    <row r="396" s="1" customFormat="1" customHeight="1" spans="1:5">
      <c r="A396" s="70">
        <v>394</v>
      </c>
      <c r="B396" s="127" t="s">
        <v>650</v>
      </c>
      <c r="C396" s="51" t="s">
        <v>686</v>
      </c>
      <c r="D396" s="127" t="s">
        <v>8</v>
      </c>
      <c r="E396" s="127">
        <v>50</v>
      </c>
    </row>
    <row r="397" s="1" customFormat="1" customHeight="1" spans="1:5">
      <c r="A397" s="70">
        <v>395</v>
      </c>
      <c r="B397" s="127" t="s">
        <v>650</v>
      </c>
      <c r="C397" s="51" t="s">
        <v>687</v>
      </c>
      <c r="D397" s="127" t="s">
        <v>8</v>
      </c>
      <c r="E397" s="127">
        <v>50</v>
      </c>
    </row>
    <row r="398" s="1" customFormat="1" customHeight="1" spans="1:5">
      <c r="A398" s="70">
        <v>396</v>
      </c>
      <c r="B398" s="127" t="s">
        <v>650</v>
      </c>
      <c r="C398" s="51" t="s">
        <v>688</v>
      </c>
      <c r="D398" s="127" t="s">
        <v>8</v>
      </c>
      <c r="E398" s="127">
        <v>50</v>
      </c>
    </row>
    <row r="399" s="1" customFormat="1" customHeight="1" spans="1:5">
      <c r="A399" s="70">
        <v>397</v>
      </c>
      <c r="B399" s="127" t="s">
        <v>650</v>
      </c>
      <c r="C399" s="51" t="s">
        <v>689</v>
      </c>
      <c r="D399" s="127" t="s">
        <v>8</v>
      </c>
      <c r="E399" s="127">
        <v>50</v>
      </c>
    </row>
    <row r="400" s="1" customFormat="1" customHeight="1" spans="1:5">
      <c r="A400" s="70">
        <v>398</v>
      </c>
      <c r="B400" s="127" t="s">
        <v>650</v>
      </c>
      <c r="C400" s="51" t="s">
        <v>690</v>
      </c>
      <c r="D400" s="127" t="s">
        <v>8</v>
      </c>
      <c r="E400" s="127">
        <v>50</v>
      </c>
    </row>
    <row r="401" s="1" customFormat="1" customHeight="1" spans="1:5">
      <c r="A401" s="70">
        <v>399</v>
      </c>
      <c r="B401" s="127" t="s">
        <v>650</v>
      </c>
      <c r="C401" s="51" t="s">
        <v>692</v>
      </c>
      <c r="D401" s="127" t="s">
        <v>8</v>
      </c>
      <c r="E401" s="127">
        <v>50</v>
      </c>
    </row>
    <row r="402" s="1" customFormat="1" customHeight="1" spans="1:5">
      <c r="A402" s="70">
        <v>400</v>
      </c>
      <c r="B402" s="127" t="s">
        <v>650</v>
      </c>
      <c r="C402" s="51" t="s">
        <v>693</v>
      </c>
      <c r="D402" s="127" t="s">
        <v>8</v>
      </c>
      <c r="E402" s="127">
        <v>50</v>
      </c>
    </row>
    <row r="403" s="1" customFormat="1" customHeight="1" spans="1:5">
      <c r="A403" s="70">
        <v>401</v>
      </c>
      <c r="B403" s="127" t="s">
        <v>650</v>
      </c>
      <c r="C403" s="51" t="s">
        <v>694</v>
      </c>
      <c r="D403" s="127" t="s">
        <v>8</v>
      </c>
      <c r="E403" s="127">
        <v>50</v>
      </c>
    </row>
    <row r="404" s="1" customFormat="1" customHeight="1" spans="1:5">
      <c r="A404" s="70">
        <v>402</v>
      </c>
      <c r="B404" s="127" t="s">
        <v>650</v>
      </c>
      <c r="C404" s="51" t="s">
        <v>560</v>
      </c>
      <c r="D404" s="127" t="s">
        <v>8</v>
      </c>
      <c r="E404" s="127">
        <v>50</v>
      </c>
    </row>
    <row r="405" s="1" customFormat="1" customHeight="1" spans="1:5">
      <c r="A405" s="70">
        <v>403</v>
      </c>
      <c r="B405" s="127" t="s">
        <v>650</v>
      </c>
      <c r="C405" s="51" t="s">
        <v>695</v>
      </c>
      <c r="D405" s="127" t="s">
        <v>8</v>
      </c>
      <c r="E405" s="127">
        <v>50</v>
      </c>
    </row>
    <row r="406" s="1" customFormat="1" customHeight="1" spans="1:5">
      <c r="A406" s="70">
        <v>404</v>
      </c>
      <c r="B406" s="127" t="s">
        <v>650</v>
      </c>
      <c r="C406" s="51" t="s">
        <v>697</v>
      </c>
      <c r="D406" s="127" t="s">
        <v>8</v>
      </c>
      <c r="E406" s="127">
        <v>50</v>
      </c>
    </row>
    <row r="407" s="1" customFormat="1" customHeight="1" spans="1:5">
      <c r="A407" s="70">
        <v>405</v>
      </c>
      <c r="B407" s="127" t="s">
        <v>650</v>
      </c>
      <c r="C407" s="51" t="s">
        <v>698</v>
      </c>
      <c r="D407" s="127" t="s">
        <v>8</v>
      </c>
      <c r="E407" s="127">
        <v>50</v>
      </c>
    </row>
    <row r="408" s="1" customFormat="1" customHeight="1" spans="1:5">
      <c r="A408" s="70">
        <v>406</v>
      </c>
      <c r="B408" s="127" t="s">
        <v>650</v>
      </c>
      <c r="C408" s="51" t="s">
        <v>700</v>
      </c>
      <c r="D408" s="127" t="s">
        <v>8</v>
      </c>
      <c r="E408" s="127">
        <v>50</v>
      </c>
    </row>
    <row r="409" s="1" customFormat="1" customHeight="1" spans="1:5">
      <c r="A409" s="70">
        <v>407</v>
      </c>
      <c r="B409" s="127" t="s">
        <v>650</v>
      </c>
      <c r="C409" s="51" t="s">
        <v>701</v>
      </c>
      <c r="D409" s="127" t="s">
        <v>8</v>
      </c>
      <c r="E409" s="127">
        <v>50</v>
      </c>
    </row>
    <row r="410" s="1" customFormat="1" customHeight="1" spans="1:5">
      <c r="A410" s="70">
        <v>408</v>
      </c>
      <c r="B410" s="127" t="s">
        <v>650</v>
      </c>
      <c r="C410" s="51" t="s">
        <v>702</v>
      </c>
      <c r="D410" s="127" t="s">
        <v>8</v>
      </c>
      <c r="E410" s="127">
        <v>50</v>
      </c>
    </row>
    <row r="411" s="1" customFormat="1" customHeight="1" spans="1:5">
      <c r="A411" s="70">
        <v>409</v>
      </c>
      <c r="B411" s="123" t="s">
        <v>650</v>
      </c>
      <c r="C411" s="123" t="s">
        <v>1536</v>
      </c>
      <c r="D411" s="127" t="s">
        <v>8</v>
      </c>
      <c r="E411" s="127">
        <v>50</v>
      </c>
    </row>
    <row r="412" s="1" customFormat="1" customHeight="1" spans="1:5">
      <c r="A412" s="70">
        <v>410</v>
      </c>
      <c r="B412" s="123" t="s">
        <v>650</v>
      </c>
      <c r="C412" s="123" t="s">
        <v>1537</v>
      </c>
      <c r="D412" s="127" t="s">
        <v>8</v>
      </c>
      <c r="E412" s="127">
        <v>50</v>
      </c>
    </row>
    <row r="413" s="1" customFormat="1" customHeight="1" spans="1:5">
      <c r="A413" s="70">
        <v>411</v>
      </c>
      <c r="B413" s="123" t="s">
        <v>650</v>
      </c>
      <c r="C413" s="123" t="s">
        <v>1538</v>
      </c>
      <c r="D413" s="127" t="s">
        <v>8</v>
      </c>
      <c r="E413" s="127">
        <v>50</v>
      </c>
    </row>
    <row r="414" s="1" customFormat="1" customHeight="1" spans="1:5">
      <c r="A414" s="70">
        <v>412</v>
      </c>
      <c r="B414" s="123" t="s">
        <v>650</v>
      </c>
      <c r="C414" s="123" t="s">
        <v>706</v>
      </c>
      <c r="D414" s="127" t="s">
        <v>8</v>
      </c>
      <c r="E414" s="127">
        <v>50</v>
      </c>
    </row>
    <row r="415" s="1" customFormat="1" customHeight="1" spans="1:5">
      <c r="A415" s="70">
        <v>413</v>
      </c>
      <c r="B415" s="123" t="s">
        <v>650</v>
      </c>
      <c r="C415" s="123" t="s">
        <v>707</v>
      </c>
      <c r="D415" s="127" t="s">
        <v>8</v>
      </c>
      <c r="E415" s="127">
        <v>50</v>
      </c>
    </row>
    <row r="416" s="1" customFormat="1" customHeight="1" spans="1:5">
      <c r="A416" s="70">
        <v>414</v>
      </c>
      <c r="B416" s="123" t="s">
        <v>650</v>
      </c>
      <c r="C416" s="123" t="s">
        <v>708</v>
      </c>
      <c r="D416" s="127" t="s">
        <v>8</v>
      </c>
      <c r="E416" s="127">
        <v>50</v>
      </c>
    </row>
    <row r="417" s="1" customFormat="1" customHeight="1" spans="1:5">
      <c r="A417" s="70">
        <v>415</v>
      </c>
      <c r="B417" s="123" t="s">
        <v>650</v>
      </c>
      <c r="C417" s="15" t="s">
        <v>710</v>
      </c>
      <c r="D417" s="127" t="s">
        <v>8</v>
      </c>
      <c r="E417" s="127">
        <v>50</v>
      </c>
    </row>
    <row r="418" s="1" customFormat="1" customHeight="1" spans="1:5">
      <c r="A418" s="70">
        <v>416</v>
      </c>
      <c r="B418" s="136" t="s">
        <v>650</v>
      </c>
      <c r="C418" s="137" t="s">
        <v>711</v>
      </c>
      <c r="D418" s="138" t="s">
        <v>8</v>
      </c>
      <c r="E418" s="138">
        <v>50</v>
      </c>
    </row>
    <row r="419" s="1" customFormat="1" customHeight="1" spans="1:5">
      <c r="A419" s="70">
        <v>417</v>
      </c>
      <c r="B419" s="136" t="s">
        <v>650</v>
      </c>
      <c r="C419" s="127" t="s">
        <v>712</v>
      </c>
      <c r="D419" s="127" t="s">
        <v>8</v>
      </c>
      <c r="E419" s="127">
        <v>50</v>
      </c>
    </row>
    <row r="420" s="1" customFormat="1" customHeight="1" spans="1:5">
      <c r="A420" s="70">
        <v>418</v>
      </c>
      <c r="B420" s="136" t="s">
        <v>650</v>
      </c>
      <c r="C420" s="117" t="s">
        <v>1563</v>
      </c>
      <c r="D420" s="127" t="s">
        <v>8</v>
      </c>
      <c r="E420" s="127">
        <v>50</v>
      </c>
    </row>
    <row r="421" s="1" customFormat="1" customHeight="1" spans="1:5">
      <c r="A421" s="70">
        <v>419</v>
      </c>
      <c r="B421" s="136" t="s">
        <v>650</v>
      </c>
      <c r="C421" s="15" t="s">
        <v>1583</v>
      </c>
      <c r="D421" s="127" t="s">
        <v>8</v>
      </c>
      <c r="E421" s="127">
        <v>50</v>
      </c>
    </row>
    <row r="422" s="1" customFormat="1" customHeight="1" spans="1:5">
      <c r="A422" s="70">
        <v>420</v>
      </c>
      <c r="B422" s="136" t="s">
        <v>650</v>
      </c>
      <c r="C422" s="15" t="s">
        <v>1584</v>
      </c>
      <c r="D422" s="127" t="s">
        <v>8</v>
      </c>
      <c r="E422" s="127">
        <v>50</v>
      </c>
    </row>
    <row r="423" s="1" customFormat="1" customHeight="1" spans="1:5">
      <c r="A423" s="70">
        <v>421</v>
      </c>
      <c r="B423" s="136" t="s">
        <v>650</v>
      </c>
      <c r="C423" s="15" t="s">
        <v>1118</v>
      </c>
      <c r="D423" s="127" t="s">
        <v>8</v>
      </c>
      <c r="E423" s="127">
        <v>50</v>
      </c>
    </row>
    <row r="424" s="1" customFormat="1" customHeight="1" spans="1:5">
      <c r="A424" s="70">
        <v>422</v>
      </c>
      <c r="B424" s="70" t="s">
        <v>201</v>
      </c>
      <c r="C424" s="70" t="s">
        <v>202</v>
      </c>
      <c r="D424" s="70" t="s">
        <v>8</v>
      </c>
      <c r="E424" s="70">
        <v>50</v>
      </c>
    </row>
    <row r="425" s="1" customFormat="1" customHeight="1" spans="1:5">
      <c r="A425" s="70">
        <v>423</v>
      </c>
      <c r="B425" s="70" t="s">
        <v>201</v>
      </c>
      <c r="C425" s="70" t="s">
        <v>203</v>
      </c>
      <c r="D425" s="70" t="s">
        <v>8</v>
      </c>
      <c r="E425" s="70">
        <v>50</v>
      </c>
    </row>
    <row r="426" s="1" customFormat="1" customHeight="1" spans="1:5">
      <c r="A426" s="70">
        <v>424</v>
      </c>
      <c r="B426" s="70" t="s">
        <v>201</v>
      </c>
      <c r="C426" s="70" t="s">
        <v>204</v>
      </c>
      <c r="D426" s="70" t="s">
        <v>8</v>
      </c>
      <c r="E426" s="70">
        <v>50</v>
      </c>
    </row>
    <row r="427" s="1" customFormat="1" customHeight="1" spans="1:5">
      <c r="A427" s="70">
        <v>425</v>
      </c>
      <c r="B427" s="70" t="s">
        <v>201</v>
      </c>
      <c r="C427" s="70" t="s">
        <v>205</v>
      </c>
      <c r="D427" s="70" t="s">
        <v>8</v>
      </c>
      <c r="E427" s="70">
        <v>50</v>
      </c>
    </row>
    <row r="428" s="1" customFormat="1" customHeight="1" spans="1:5">
      <c r="A428" s="70">
        <v>426</v>
      </c>
      <c r="B428" s="70" t="s">
        <v>201</v>
      </c>
      <c r="C428" s="70" t="s">
        <v>206</v>
      </c>
      <c r="D428" s="70" t="s">
        <v>8</v>
      </c>
      <c r="E428" s="70">
        <v>50</v>
      </c>
    </row>
    <row r="429" s="1" customFormat="1" customHeight="1" spans="1:5">
      <c r="A429" s="70">
        <v>427</v>
      </c>
      <c r="B429" s="70" t="s">
        <v>201</v>
      </c>
      <c r="C429" s="70" t="s">
        <v>207</v>
      </c>
      <c r="D429" s="70" t="s">
        <v>8</v>
      </c>
      <c r="E429" s="70">
        <v>50</v>
      </c>
    </row>
    <row r="430" s="1" customFormat="1" customHeight="1" spans="1:5">
      <c r="A430" s="70">
        <v>428</v>
      </c>
      <c r="B430" s="70" t="s">
        <v>201</v>
      </c>
      <c r="C430" s="70" t="s">
        <v>208</v>
      </c>
      <c r="D430" s="70" t="s">
        <v>8</v>
      </c>
      <c r="E430" s="70">
        <v>50</v>
      </c>
    </row>
    <row r="431" s="1" customFormat="1" customHeight="1" spans="1:5">
      <c r="A431" s="70">
        <v>429</v>
      </c>
      <c r="B431" s="70" t="s">
        <v>201</v>
      </c>
      <c r="C431" s="70" t="s">
        <v>209</v>
      </c>
      <c r="D431" s="70" t="s">
        <v>8</v>
      </c>
      <c r="E431" s="70">
        <v>50</v>
      </c>
    </row>
    <row r="432" s="1" customFormat="1" customHeight="1" spans="1:5">
      <c r="A432" s="70">
        <v>430</v>
      </c>
      <c r="B432" s="70" t="s">
        <v>201</v>
      </c>
      <c r="C432" s="70" t="s">
        <v>210</v>
      </c>
      <c r="D432" s="70" t="s">
        <v>8</v>
      </c>
      <c r="E432" s="70">
        <v>50</v>
      </c>
    </row>
    <row r="433" s="1" customFormat="1" customHeight="1" spans="1:5">
      <c r="A433" s="70">
        <v>431</v>
      </c>
      <c r="B433" s="70" t="s">
        <v>201</v>
      </c>
      <c r="C433" s="70" t="s">
        <v>211</v>
      </c>
      <c r="D433" s="70" t="s">
        <v>8</v>
      </c>
      <c r="E433" s="70">
        <v>50</v>
      </c>
    </row>
    <row r="434" s="1" customFormat="1" customHeight="1" spans="1:5">
      <c r="A434" s="70">
        <v>432</v>
      </c>
      <c r="B434" s="70" t="s">
        <v>201</v>
      </c>
      <c r="C434" s="70" t="s">
        <v>212</v>
      </c>
      <c r="D434" s="70" t="s">
        <v>8</v>
      </c>
      <c r="E434" s="70">
        <v>50</v>
      </c>
    </row>
    <row r="435" s="1" customFormat="1" customHeight="1" spans="1:5">
      <c r="A435" s="70">
        <v>433</v>
      </c>
      <c r="B435" s="70" t="s">
        <v>201</v>
      </c>
      <c r="C435" s="70" t="s">
        <v>214</v>
      </c>
      <c r="D435" s="70" t="s">
        <v>8</v>
      </c>
      <c r="E435" s="70">
        <v>50</v>
      </c>
    </row>
    <row r="436" s="1" customFormat="1" customHeight="1" spans="1:5">
      <c r="A436" s="70">
        <v>434</v>
      </c>
      <c r="B436" s="70" t="s">
        <v>201</v>
      </c>
      <c r="C436" s="70" t="s">
        <v>215</v>
      </c>
      <c r="D436" s="70" t="s">
        <v>8</v>
      </c>
      <c r="E436" s="70">
        <v>50</v>
      </c>
    </row>
    <row r="437" s="1" customFormat="1" customHeight="1" spans="1:5">
      <c r="A437" s="70">
        <v>435</v>
      </c>
      <c r="B437" s="70" t="s">
        <v>201</v>
      </c>
      <c r="C437" s="70" t="s">
        <v>216</v>
      </c>
      <c r="D437" s="70" t="s">
        <v>8</v>
      </c>
      <c r="E437" s="70">
        <v>50</v>
      </c>
    </row>
    <row r="438" s="1" customFormat="1" customHeight="1" spans="1:5">
      <c r="A438" s="70">
        <v>436</v>
      </c>
      <c r="B438" s="70" t="s">
        <v>201</v>
      </c>
      <c r="C438" s="70" t="s">
        <v>217</v>
      </c>
      <c r="D438" s="70" t="s">
        <v>8</v>
      </c>
      <c r="E438" s="70">
        <v>50</v>
      </c>
    </row>
    <row r="439" s="1" customFormat="1" customHeight="1" spans="1:5">
      <c r="A439" s="70">
        <v>437</v>
      </c>
      <c r="B439" s="70" t="s">
        <v>201</v>
      </c>
      <c r="C439" s="70" t="s">
        <v>218</v>
      </c>
      <c r="D439" s="70" t="s">
        <v>8</v>
      </c>
      <c r="E439" s="70">
        <v>50</v>
      </c>
    </row>
    <row r="440" s="1" customFormat="1" customHeight="1" spans="1:5">
      <c r="A440" s="70">
        <v>438</v>
      </c>
      <c r="B440" s="70" t="s">
        <v>201</v>
      </c>
      <c r="C440" s="70" t="s">
        <v>219</v>
      </c>
      <c r="D440" s="70" t="s">
        <v>8</v>
      </c>
      <c r="E440" s="70">
        <v>50</v>
      </c>
    </row>
    <row r="441" s="1" customFormat="1" customHeight="1" spans="1:5">
      <c r="A441" s="70">
        <v>439</v>
      </c>
      <c r="B441" s="70" t="s">
        <v>201</v>
      </c>
      <c r="C441" s="70" t="s">
        <v>220</v>
      </c>
      <c r="D441" s="70" t="s">
        <v>8</v>
      </c>
      <c r="E441" s="70">
        <v>50</v>
      </c>
    </row>
    <row r="442" s="1" customFormat="1" customHeight="1" spans="1:5">
      <c r="A442" s="70">
        <v>440</v>
      </c>
      <c r="B442" s="70" t="s">
        <v>201</v>
      </c>
      <c r="C442" s="70" t="s">
        <v>221</v>
      </c>
      <c r="D442" s="70" t="s">
        <v>8</v>
      </c>
      <c r="E442" s="70">
        <v>50</v>
      </c>
    </row>
    <row r="443" s="1" customFormat="1" customHeight="1" spans="1:5">
      <c r="A443" s="70">
        <v>441</v>
      </c>
      <c r="B443" s="70" t="s">
        <v>201</v>
      </c>
      <c r="C443" s="70" t="s">
        <v>222</v>
      </c>
      <c r="D443" s="70" t="s">
        <v>8</v>
      </c>
      <c r="E443" s="70">
        <v>50</v>
      </c>
    </row>
    <row r="444" s="1" customFormat="1" customHeight="1" spans="1:5">
      <c r="A444" s="70">
        <v>442</v>
      </c>
      <c r="B444" s="70" t="s">
        <v>201</v>
      </c>
      <c r="C444" s="70" t="s">
        <v>223</v>
      </c>
      <c r="D444" s="70" t="s">
        <v>8</v>
      </c>
      <c r="E444" s="70">
        <v>50</v>
      </c>
    </row>
    <row r="445" s="1" customFormat="1" customHeight="1" spans="1:5">
      <c r="A445" s="70">
        <v>443</v>
      </c>
      <c r="B445" s="70" t="s">
        <v>201</v>
      </c>
      <c r="C445" s="70" t="s">
        <v>224</v>
      </c>
      <c r="D445" s="70" t="s">
        <v>8</v>
      </c>
      <c r="E445" s="70">
        <v>50</v>
      </c>
    </row>
    <row r="446" s="1" customFormat="1" customHeight="1" spans="1:5">
      <c r="A446" s="70">
        <v>444</v>
      </c>
      <c r="B446" s="70" t="s">
        <v>201</v>
      </c>
      <c r="C446" s="70" t="s">
        <v>225</v>
      </c>
      <c r="D446" s="70" t="s">
        <v>8</v>
      </c>
      <c r="E446" s="70">
        <v>50</v>
      </c>
    </row>
    <row r="447" s="1" customFormat="1" customHeight="1" spans="1:5">
      <c r="A447" s="70">
        <v>445</v>
      </c>
      <c r="B447" s="70" t="s">
        <v>201</v>
      </c>
      <c r="C447" s="70" t="s">
        <v>226</v>
      </c>
      <c r="D447" s="70" t="s">
        <v>8</v>
      </c>
      <c r="E447" s="70">
        <v>50</v>
      </c>
    </row>
    <row r="448" s="1" customFormat="1" customHeight="1" spans="1:5">
      <c r="A448" s="70">
        <v>446</v>
      </c>
      <c r="B448" s="70" t="s">
        <v>201</v>
      </c>
      <c r="C448" s="70" t="s">
        <v>227</v>
      </c>
      <c r="D448" s="70" t="s">
        <v>8</v>
      </c>
      <c r="E448" s="70">
        <v>50</v>
      </c>
    </row>
    <row r="449" s="1" customFormat="1" customHeight="1" spans="1:5">
      <c r="A449" s="70">
        <v>447</v>
      </c>
      <c r="B449" s="70" t="s">
        <v>201</v>
      </c>
      <c r="C449" s="70" t="s">
        <v>228</v>
      </c>
      <c r="D449" s="70" t="s">
        <v>8</v>
      </c>
      <c r="E449" s="70">
        <v>50</v>
      </c>
    </row>
    <row r="450" s="1" customFormat="1" customHeight="1" spans="1:5">
      <c r="A450" s="70">
        <v>448</v>
      </c>
      <c r="B450" s="70" t="s">
        <v>201</v>
      </c>
      <c r="C450" s="70" t="s">
        <v>229</v>
      </c>
      <c r="D450" s="70" t="s">
        <v>8</v>
      </c>
      <c r="E450" s="70">
        <v>50</v>
      </c>
    </row>
    <row r="451" s="1" customFormat="1" customHeight="1" spans="1:5">
      <c r="A451" s="70">
        <v>449</v>
      </c>
      <c r="B451" s="70" t="s">
        <v>201</v>
      </c>
      <c r="C451" s="70" t="s">
        <v>230</v>
      </c>
      <c r="D451" s="70" t="s">
        <v>8</v>
      </c>
      <c r="E451" s="70">
        <v>50</v>
      </c>
    </row>
    <row r="452" s="1" customFormat="1" customHeight="1" spans="1:5">
      <c r="A452" s="70">
        <v>450</v>
      </c>
      <c r="B452" s="70" t="s">
        <v>201</v>
      </c>
      <c r="C452" s="70" t="s">
        <v>231</v>
      </c>
      <c r="D452" s="70" t="s">
        <v>8</v>
      </c>
      <c r="E452" s="70">
        <v>50</v>
      </c>
    </row>
    <row r="453" s="1" customFormat="1" customHeight="1" spans="1:5">
      <c r="A453" s="70">
        <v>451</v>
      </c>
      <c r="B453" s="70" t="s">
        <v>201</v>
      </c>
      <c r="C453" s="70" t="s">
        <v>233</v>
      </c>
      <c r="D453" s="70" t="s">
        <v>8</v>
      </c>
      <c r="E453" s="70">
        <v>50</v>
      </c>
    </row>
    <row r="454" s="1" customFormat="1" customHeight="1" spans="1:5">
      <c r="A454" s="70">
        <v>452</v>
      </c>
      <c r="B454" s="70" t="s">
        <v>201</v>
      </c>
      <c r="C454" s="70" t="s">
        <v>234</v>
      </c>
      <c r="D454" s="70" t="s">
        <v>8</v>
      </c>
      <c r="E454" s="70">
        <v>50</v>
      </c>
    </row>
    <row r="455" s="1" customFormat="1" customHeight="1" spans="1:5">
      <c r="A455" s="70">
        <v>453</v>
      </c>
      <c r="B455" s="70" t="s">
        <v>201</v>
      </c>
      <c r="C455" s="70" t="s">
        <v>236</v>
      </c>
      <c r="D455" s="70" t="s">
        <v>17</v>
      </c>
      <c r="E455" s="70">
        <v>120</v>
      </c>
    </row>
    <row r="456" s="1" customFormat="1" customHeight="1" spans="1:5">
      <c r="A456" s="70">
        <v>454</v>
      </c>
      <c r="B456" s="70" t="s">
        <v>201</v>
      </c>
      <c r="C456" s="70" t="s">
        <v>1430</v>
      </c>
      <c r="D456" s="70" t="s">
        <v>17</v>
      </c>
      <c r="E456" s="70">
        <v>120</v>
      </c>
    </row>
    <row r="457" s="1" customFormat="1" customHeight="1" spans="1:5">
      <c r="A457" s="70">
        <v>455</v>
      </c>
      <c r="B457" s="70" t="s">
        <v>201</v>
      </c>
      <c r="C457" s="70" t="s">
        <v>238</v>
      </c>
      <c r="D457" s="70" t="s">
        <v>17</v>
      </c>
      <c r="E457" s="70">
        <v>120</v>
      </c>
    </row>
    <row r="458" s="1" customFormat="1" customHeight="1" spans="1:5">
      <c r="A458" s="70">
        <v>456</v>
      </c>
      <c r="B458" s="70" t="s">
        <v>201</v>
      </c>
      <c r="C458" s="70" t="s">
        <v>240</v>
      </c>
      <c r="D458" s="70" t="s">
        <v>17</v>
      </c>
      <c r="E458" s="70">
        <v>120</v>
      </c>
    </row>
    <row r="459" s="1" customFormat="1" customHeight="1" spans="1:5">
      <c r="A459" s="70">
        <v>457</v>
      </c>
      <c r="B459" s="70" t="s">
        <v>201</v>
      </c>
      <c r="C459" s="70" t="s">
        <v>241</v>
      </c>
      <c r="D459" s="70" t="s">
        <v>17</v>
      </c>
      <c r="E459" s="70">
        <v>120</v>
      </c>
    </row>
    <row r="460" s="1" customFormat="1" customHeight="1" spans="1:5">
      <c r="A460" s="70">
        <v>458</v>
      </c>
      <c r="B460" s="70" t="s">
        <v>201</v>
      </c>
      <c r="C460" s="70" t="s">
        <v>242</v>
      </c>
      <c r="D460" s="70" t="s">
        <v>8</v>
      </c>
      <c r="E460" s="70">
        <v>50</v>
      </c>
    </row>
    <row r="461" s="1" customFormat="1" customHeight="1" spans="1:5">
      <c r="A461" s="70">
        <v>459</v>
      </c>
      <c r="B461" s="70" t="s">
        <v>201</v>
      </c>
      <c r="C461" s="70" t="s">
        <v>243</v>
      </c>
      <c r="D461" s="70" t="s">
        <v>8</v>
      </c>
      <c r="E461" s="70">
        <v>50</v>
      </c>
    </row>
    <row r="462" s="1" customFormat="1" customHeight="1" spans="1:5">
      <c r="A462" s="70">
        <v>460</v>
      </c>
      <c r="B462" s="70" t="s">
        <v>201</v>
      </c>
      <c r="C462" s="70" t="s">
        <v>244</v>
      </c>
      <c r="D462" s="70" t="s">
        <v>8</v>
      </c>
      <c r="E462" s="70">
        <v>50</v>
      </c>
    </row>
    <row r="463" s="1" customFormat="1" customHeight="1" spans="1:5">
      <c r="A463" s="70">
        <v>461</v>
      </c>
      <c r="B463" s="70" t="s">
        <v>201</v>
      </c>
      <c r="C463" s="70" t="s">
        <v>245</v>
      </c>
      <c r="D463" s="70" t="s">
        <v>8</v>
      </c>
      <c r="E463" s="70">
        <v>50</v>
      </c>
    </row>
    <row r="464" s="1" customFormat="1" customHeight="1" spans="1:5">
      <c r="A464" s="70">
        <v>462</v>
      </c>
      <c r="B464" s="70" t="s">
        <v>201</v>
      </c>
      <c r="C464" s="70" t="s">
        <v>246</v>
      </c>
      <c r="D464" s="70" t="s">
        <v>8</v>
      </c>
      <c r="E464" s="70">
        <v>50</v>
      </c>
    </row>
    <row r="465" s="1" customFormat="1" customHeight="1" spans="1:5">
      <c r="A465" s="70">
        <v>463</v>
      </c>
      <c r="B465" s="70" t="s">
        <v>201</v>
      </c>
      <c r="C465" s="70" t="s">
        <v>247</v>
      </c>
      <c r="D465" s="70" t="s">
        <v>8</v>
      </c>
      <c r="E465" s="70">
        <v>50</v>
      </c>
    </row>
    <row r="466" s="1" customFormat="1" customHeight="1" spans="1:5">
      <c r="A466" s="70">
        <v>464</v>
      </c>
      <c r="B466" s="70" t="s">
        <v>201</v>
      </c>
      <c r="C466" s="70" t="s">
        <v>248</v>
      </c>
      <c r="D466" s="70" t="s">
        <v>8</v>
      </c>
      <c r="E466" s="70">
        <v>50</v>
      </c>
    </row>
    <row r="467" s="1" customFormat="1" customHeight="1" spans="1:5">
      <c r="A467" s="70">
        <v>465</v>
      </c>
      <c r="B467" s="70" t="s">
        <v>201</v>
      </c>
      <c r="C467" s="70" t="s">
        <v>249</v>
      </c>
      <c r="D467" s="70" t="s">
        <v>8</v>
      </c>
      <c r="E467" s="70">
        <v>50</v>
      </c>
    </row>
    <row r="468" s="1" customFormat="1" customHeight="1" spans="1:5">
      <c r="A468" s="70">
        <v>466</v>
      </c>
      <c r="B468" s="70" t="s">
        <v>201</v>
      </c>
      <c r="C468" s="70" t="s">
        <v>250</v>
      </c>
      <c r="D468" s="70" t="s">
        <v>8</v>
      </c>
      <c r="E468" s="70">
        <v>50</v>
      </c>
    </row>
    <row r="469" s="1" customFormat="1" customHeight="1" spans="1:5">
      <c r="A469" s="70">
        <v>467</v>
      </c>
      <c r="B469" s="70" t="s">
        <v>201</v>
      </c>
      <c r="C469" s="70" t="s">
        <v>251</v>
      </c>
      <c r="D469" s="70" t="s">
        <v>17</v>
      </c>
      <c r="E469" s="70">
        <v>120</v>
      </c>
    </row>
    <row r="470" s="1" customFormat="1" customHeight="1" spans="1:5">
      <c r="A470" s="70">
        <v>468</v>
      </c>
      <c r="B470" s="70" t="s">
        <v>201</v>
      </c>
      <c r="C470" s="70" t="s">
        <v>252</v>
      </c>
      <c r="D470" s="70" t="s">
        <v>17</v>
      </c>
      <c r="E470" s="70">
        <v>120</v>
      </c>
    </row>
    <row r="471" s="1" customFormat="1" customHeight="1" spans="1:5">
      <c r="A471" s="70">
        <v>469</v>
      </c>
      <c r="B471" s="70" t="s">
        <v>201</v>
      </c>
      <c r="C471" s="70" t="s">
        <v>1550</v>
      </c>
      <c r="D471" s="70" t="s">
        <v>17</v>
      </c>
      <c r="E471" s="70">
        <v>120</v>
      </c>
    </row>
    <row r="472" s="1" customFormat="1" customHeight="1" spans="1:5">
      <c r="A472" s="70">
        <v>470</v>
      </c>
      <c r="B472" s="70" t="s">
        <v>201</v>
      </c>
      <c r="C472" s="70" t="s">
        <v>255</v>
      </c>
      <c r="D472" s="70" t="s">
        <v>8</v>
      </c>
      <c r="E472" s="70">
        <v>50</v>
      </c>
    </row>
    <row r="473" s="1" customFormat="1" customHeight="1" spans="1:5">
      <c r="A473" s="70">
        <v>471</v>
      </c>
      <c r="B473" s="70" t="s">
        <v>201</v>
      </c>
      <c r="C473" s="70" t="s">
        <v>256</v>
      </c>
      <c r="D473" s="70" t="s">
        <v>8</v>
      </c>
      <c r="E473" s="70">
        <v>50</v>
      </c>
    </row>
    <row r="474" s="1" customFormat="1" customHeight="1" spans="1:5">
      <c r="A474" s="70">
        <v>472</v>
      </c>
      <c r="B474" s="70" t="s">
        <v>201</v>
      </c>
      <c r="C474" s="70" t="s">
        <v>257</v>
      </c>
      <c r="D474" s="70" t="s">
        <v>8</v>
      </c>
      <c r="E474" s="70">
        <v>50</v>
      </c>
    </row>
    <row r="475" s="1" customFormat="1" customHeight="1" spans="1:5">
      <c r="A475" s="70">
        <v>473</v>
      </c>
      <c r="B475" s="70" t="s">
        <v>201</v>
      </c>
      <c r="C475" s="70" t="s">
        <v>258</v>
      </c>
      <c r="D475" s="70" t="s">
        <v>8</v>
      </c>
      <c r="E475" s="70">
        <v>50</v>
      </c>
    </row>
    <row r="476" s="1" customFormat="1" customHeight="1" spans="1:5">
      <c r="A476" s="70">
        <v>474</v>
      </c>
      <c r="B476" s="70" t="s">
        <v>201</v>
      </c>
      <c r="C476" s="70" t="s">
        <v>259</v>
      </c>
      <c r="D476" s="70" t="s">
        <v>8</v>
      </c>
      <c r="E476" s="70">
        <v>50</v>
      </c>
    </row>
    <row r="477" s="1" customFormat="1" customHeight="1" spans="1:5">
      <c r="A477" s="70">
        <v>475</v>
      </c>
      <c r="B477" s="70" t="s">
        <v>201</v>
      </c>
      <c r="C477" s="70" t="s">
        <v>260</v>
      </c>
      <c r="D477" s="70" t="s">
        <v>8</v>
      </c>
      <c r="E477" s="70">
        <v>50</v>
      </c>
    </row>
    <row r="478" s="1" customFormat="1" customHeight="1" spans="1:5">
      <c r="A478" s="70">
        <v>476</v>
      </c>
      <c r="B478" s="70" t="s">
        <v>201</v>
      </c>
      <c r="C478" s="70" t="s">
        <v>130</v>
      </c>
      <c r="D478" s="70" t="s">
        <v>8</v>
      </c>
      <c r="E478" s="70">
        <v>50</v>
      </c>
    </row>
    <row r="479" s="1" customFormat="1" customHeight="1" spans="1:5">
      <c r="A479" s="70">
        <v>477</v>
      </c>
      <c r="B479" s="70" t="s">
        <v>201</v>
      </c>
      <c r="C479" s="70" t="s">
        <v>261</v>
      </c>
      <c r="D479" s="70" t="s">
        <v>8</v>
      </c>
      <c r="E479" s="70">
        <v>50</v>
      </c>
    </row>
    <row r="480" s="1" customFormat="1" customHeight="1" spans="1:5">
      <c r="A480" s="70">
        <v>478</v>
      </c>
      <c r="B480" s="70" t="s">
        <v>201</v>
      </c>
      <c r="C480" s="70" t="s">
        <v>262</v>
      </c>
      <c r="D480" s="70" t="s">
        <v>17</v>
      </c>
      <c r="E480" s="70">
        <v>120</v>
      </c>
    </row>
    <row r="481" s="1" customFormat="1" customHeight="1" spans="1:5">
      <c r="A481" s="70">
        <v>479</v>
      </c>
      <c r="B481" s="70" t="s">
        <v>201</v>
      </c>
      <c r="C481" s="70" t="s">
        <v>263</v>
      </c>
      <c r="D481" s="70" t="s">
        <v>17</v>
      </c>
      <c r="E481" s="70">
        <v>120</v>
      </c>
    </row>
    <row r="482" s="1" customFormat="1" customHeight="1" spans="1:5">
      <c r="A482" s="70">
        <v>480</v>
      </c>
      <c r="B482" s="70" t="s">
        <v>201</v>
      </c>
      <c r="C482" s="70" t="s">
        <v>264</v>
      </c>
      <c r="D482" s="70" t="s">
        <v>8</v>
      </c>
      <c r="E482" s="70">
        <v>50</v>
      </c>
    </row>
    <row r="483" s="1" customFormat="1" customHeight="1" spans="1:5">
      <c r="A483" s="70">
        <v>481</v>
      </c>
      <c r="B483" s="70" t="s">
        <v>201</v>
      </c>
      <c r="C483" s="70" t="s">
        <v>265</v>
      </c>
      <c r="D483" s="70" t="s">
        <v>8</v>
      </c>
      <c r="E483" s="70">
        <v>50</v>
      </c>
    </row>
    <row r="484" s="1" customFormat="1" customHeight="1" spans="1:5">
      <c r="A484" s="70">
        <v>482</v>
      </c>
      <c r="B484" s="70" t="s">
        <v>201</v>
      </c>
      <c r="C484" s="70" t="s">
        <v>266</v>
      </c>
      <c r="D484" s="70" t="s">
        <v>8</v>
      </c>
      <c r="E484" s="70">
        <v>50</v>
      </c>
    </row>
    <row r="485" s="1" customFormat="1" customHeight="1" spans="1:5">
      <c r="A485" s="70">
        <v>483</v>
      </c>
      <c r="B485" s="70" t="s">
        <v>201</v>
      </c>
      <c r="C485" s="70" t="s">
        <v>267</v>
      </c>
      <c r="D485" s="70" t="s">
        <v>8</v>
      </c>
      <c r="E485" s="70">
        <v>50</v>
      </c>
    </row>
    <row r="486" s="1" customFormat="1" customHeight="1" spans="1:5">
      <c r="A486" s="70">
        <v>484</v>
      </c>
      <c r="B486" s="70" t="s">
        <v>201</v>
      </c>
      <c r="C486" s="70" t="s">
        <v>268</v>
      </c>
      <c r="D486" s="70" t="s">
        <v>8</v>
      </c>
      <c r="E486" s="70">
        <v>50</v>
      </c>
    </row>
    <row r="487" s="1" customFormat="1" customHeight="1" spans="1:5">
      <c r="A487" s="70">
        <v>485</v>
      </c>
      <c r="B487" s="70" t="s">
        <v>201</v>
      </c>
      <c r="C487" s="70" t="s">
        <v>269</v>
      </c>
      <c r="D487" s="70" t="s">
        <v>8</v>
      </c>
      <c r="E487" s="70">
        <v>50</v>
      </c>
    </row>
    <row r="488" s="1" customFormat="1" customHeight="1" spans="1:5">
      <c r="A488" s="70">
        <v>486</v>
      </c>
      <c r="B488" s="70" t="s">
        <v>201</v>
      </c>
      <c r="C488" s="70" t="s">
        <v>270</v>
      </c>
      <c r="D488" s="70" t="s">
        <v>17</v>
      </c>
      <c r="E488" s="70">
        <v>120</v>
      </c>
    </row>
    <row r="489" s="1" customFormat="1" customHeight="1" spans="1:5">
      <c r="A489" s="70">
        <v>487</v>
      </c>
      <c r="B489" s="70" t="s">
        <v>201</v>
      </c>
      <c r="C489" s="70" t="s">
        <v>214</v>
      </c>
      <c r="D489" s="70" t="s">
        <v>17</v>
      </c>
      <c r="E489" s="70">
        <v>120</v>
      </c>
    </row>
    <row r="490" s="1" customFormat="1" customHeight="1" spans="1:5">
      <c r="A490" s="70">
        <v>488</v>
      </c>
      <c r="B490" s="70" t="s">
        <v>201</v>
      </c>
      <c r="C490" s="70" t="s">
        <v>271</v>
      </c>
      <c r="D490" s="70" t="s">
        <v>8</v>
      </c>
      <c r="E490" s="70">
        <v>50</v>
      </c>
    </row>
    <row r="491" s="1" customFormat="1" customHeight="1" spans="1:5">
      <c r="A491" s="70">
        <v>489</v>
      </c>
      <c r="B491" s="70" t="s">
        <v>201</v>
      </c>
      <c r="C491" s="70" t="s">
        <v>273</v>
      </c>
      <c r="D491" s="70" t="s">
        <v>17</v>
      </c>
      <c r="E491" s="70">
        <v>120</v>
      </c>
    </row>
    <row r="492" s="1" customFormat="1" customHeight="1" spans="1:5">
      <c r="A492" s="70">
        <v>490</v>
      </c>
      <c r="B492" s="70" t="s">
        <v>201</v>
      </c>
      <c r="C492" s="70" t="s">
        <v>274</v>
      </c>
      <c r="D492" s="70" t="s">
        <v>8</v>
      </c>
      <c r="E492" s="70">
        <v>50</v>
      </c>
    </row>
    <row r="493" s="1" customFormat="1" customHeight="1" spans="1:5">
      <c r="A493" s="70">
        <v>491</v>
      </c>
      <c r="B493" s="70" t="s">
        <v>201</v>
      </c>
      <c r="C493" s="70" t="s">
        <v>275</v>
      </c>
      <c r="D493" s="70" t="s">
        <v>8</v>
      </c>
      <c r="E493" s="70">
        <v>50</v>
      </c>
    </row>
    <row r="494" s="1" customFormat="1" customHeight="1" spans="1:5">
      <c r="A494" s="70">
        <v>492</v>
      </c>
      <c r="B494" s="70" t="s">
        <v>201</v>
      </c>
      <c r="C494" s="70" t="s">
        <v>276</v>
      </c>
      <c r="D494" s="70" t="s">
        <v>8</v>
      </c>
      <c r="E494" s="70">
        <v>50</v>
      </c>
    </row>
    <row r="495" s="1" customFormat="1" customHeight="1" spans="1:5">
      <c r="A495" s="70">
        <v>493</v>
      </c>
      <c r="B495" s="70" t="s">
        <v>201</v>
      </c>
      <c r="C495" s="70" t="s">
        <v>277</v>
      </c>
      <c r="D495" s="70" t="s">
        <v>17</v>
      </c>
      <c r="E495" s="70">
        <v>120</v>
      </c>
    </row>
    <row r="496" s="1" customFormat="1" customHeight="1" spans="1:5">
      <c r="A496" s="70">
        <v>494</v>
      </c>
      <c r="B496" s="70" t="s">
        <v>201</v>
      </c>
      <c r="C496" s="70" t="s">
        <v>278</v>
      </c>
      <c r="D496" s="70" t="s">
        <v>8</v>
      </c>
      <c r="E496" s="70">
        <v>50</v>
      </c>
    </row>
    <row r="497" s="1" customFormat="1" customHeight="1" spans="1:5">
      <c r="A497" s="70">
        <v>495</v>
      </c>
      <c r="B497" s="70" t="s">
        <v>201</v>
      </c>
      <c r="C497" s="70" t="s">
        <v>279</v>
      </c>
      <c r="D497" s="70" t="s">
        <v>17</v>
      </c>
      <c r="E497" s="70">
        <v>120</v>
      </c>
    </row>
    <row r="498" s="1" customFormat="1" customHeight="1" spans="1:5">
      <c r="A498" s="70">
        <v>496</v>
      </c>
      <c r="B498" s="70" t="s">
        <v>201</v>
      </c>
      <c r="C498" s="70" t="s">
        <v>280</v>
      </c>
      <c r="D498" s="70" t="s">
        <v>17</v>
      </c>
      <c r="E498" s="70">
        <v>120</v>
      </c>
    </row>
    <row r="499" s="1" customFormat="1" customHeight="1" spans="1:5">
      <c r="A499" s="70">
        <v>497</v>
      </c>
      <c r="B499" s="70" t="s">
        <v>201</v>
      </c>
      <c r="C499" s="70" t="s">
        <v>284</v>
      </c>
      <c r="D499" s="70" t="s">
        <v>8</v>
      </c>
      <c r="E499" s="70">
        <v>50</v>
      </c>
    </row>
    <row r="500" s="1" customFormat="1" customHeight="1" spans="1:5">
      <c r="A500" s="70">
        <v>498</v>
      </c>
      <c r="B500" s="70" t="s">
        <v>201</v>
      </c>
      <c r="C500" s="70" t="s">
        <v>285</v>
      </c>
      <c r="D500" s="70" t="s">
        <v>8</v>
      </c>
      <c r="E500" s="70">
        <v>50</v>
      </c>
    </row>
    <row r="501" s="1" customFormat="1" customHeight="1" spans="1:5">
      <c r="A501" s="70">
        <v>499</v>
      </c>
      <c r="B501" s="70" t="s">
        <v>201</v>
      </c>
      <c r="C501" s="70" t="s">
        <v>286</v>
      </c>
      <c r="D501" s="70" t="s">
        <v>8</v>
      </c>
      <c r="E501" s="70">
        <v>50</v>
      </c>
    </row>
    <row r="502" s="1" customFormat="1" customHeight="1" spans="1:5">
      <c r="A502" s="70">
        <v>500</v>
      </c>
      <c r="B502" s="70" t="s">
        <v>201</v>
      </c>
      <c r="C502" s="70" t="s">
        <v>287</v>
      </c>
      <c r="D502" s="70" t="s">
        <v>8</v>
      </c>
      <c r="E502" s="70">
        <v>50</v>
      </c>
    </row>
    <row r="503" s="1" customFormat="1" customHeight="1" spans="1:5">
      <c r="A503" s="70">
        <v>501</v>
      </c>
      <c r="B503" s="70" t="s">
        <v>201</v>
      </c>
      <c r="C503" s="70" t="s">
        <v>288</v>
      </c>
      <c r="D503" s="70" t="s">
        <v>8</v>
      </c>
      <c r="E503" s="70">
        <v>50</v>
      </c>
    </row>
    <row r="504" s="1" customFormat="1" customHeight="1" spans="1:5">
      <c r="A504" s="70">
        <v>502</v>
      </c>
      <c r="B504" s="70" t="s">
        <v>201</v>
      </c>
      <c r="C504" s="70" t="s">
        <v>289</v>
      </c>
      <c r="D504" s="70" t="s">
        <v>8</v>
      </c>
      <c r="E504" s="70">
        <v>50</v>
      </c>
    </row>
    <row r="505" s="1" customFormat="1" customHeight="1" spans="1:5">
      <c r="A505" s="70">
        <v>503</v>
      </c>
      <c r="B505" s="70" t="s">
        <v>201</v>
      </c>
      <c r="C505" s="70" t="s">
        <v>290</v>
      </c>
      <c r="D505" s="70" t="s">
        <v>8</v>
      </c>
      <c r="E505" s="70">
        <v>50</v>
      </c>
    </row>
    <row r="506" s="1" customFormat="1" customHeight="1" spans="1:5">
      <c r="A506" s="70">
        <v>504</v>
      </c>
      <c r="B506" s="70" t="s">
        <v>201</v>
      </c>
      <c r="C506" s="70" t="s">
        <v>291</v>
      </c>
      <c r="D506" s="70" t="s">
        <v>8</v>
      </c>
      <c r="E506" s="70">
        <v>50</v>
      </c>
    </row>
    <row r="507" s="1" customFormat="1" customHeight="1" spans="1:5">
      <c r="A507" s="70">
        <v>505</v>
      </c>
      <c r="B507" s="70" t="s">
        <v>201</v>
      </c>
      <c r="C507" s="70" t="s">
        <v>292</v>
      </c>
      <c r="D507" s="70" t="s">
        <v>8</v>
      </c>
      <c r="E507" s="70">
        <v>50</v>
      </c>
    </row>
    <row r="508" s="1" customFormat="1" customHeight="1" spans="1:5">
      <c r="A508" s="70">
        <v>506</v>
      </c>
      <c r="B508" s="70" t="s">
        <v>201</v>
      </c>
      <c r="C508" s="70" t="s">
        <v>293</v>
      </c>
      <c r="D508" s="70" t="s">
        <v>8</v>
      </c>
      <c r="E508" s="70">
        <v>50</v>
      </c>
    </row>
    <row r="509" s="1" customFormat="1" customHeight="1" spans="1:5">
      <c r="A509" s="70">
        <v>507</v>
      </c>
      <c r="B509" s="70" t="s">
        <v>201</v>
      </c>
      <c r="C509" s="70" t="s">
        <v>294</v>
      </c>
      <c r="D509" s="70" t="s">
        <v>17</v>
      </c>
      <c r="E509" s="70">
        <v>120</v>
      </c>
    </row>
    <row r="510" s="1" customFormat="1" customHeight="1" spans="1:5">
      <c r="A510" s="70">
        <v>508</v>
      </c>
      <c r="B510" s="70" t="s">
        <v>201</v>
      </c>
      <c r="C510" s="70" t="s">
        <v>1431</v>
      </c>
      <c r="D510" s="70" t="s">
        <v>8</v>
      </c>
      <c r="E510" s="70">
        <v>50</v>
      </c>
    </row>
    <row r="511" s="1" customFormat="1" customHeight="1" spans="1:5">
      <c r="A511" s="70">
        <v>509</v>
      </c>
      <c r="B511" s="70" t="s">
        <v>201</v>
      </c>
      <c r="C511" s="70" t="s">
        <v>169</v>
      </c>
      <c r="D511" s="70" t="s">
        <v>8</v>
      </c>
      <c r="E511" s="70">
        <v>50</v>
      </c>
    </row>
    <row r="512" s="1" customFormat="1" customHeight="1" spans="1:5">
      <c r="A512" s="70">
        <v>510</v>
      </c>
      <c r="B512" s="70" t="s">
        <v>201</v>
      </c>
      <c r="C512" s="70" t="s">
        <v>296</v>
      </c>
      <c r="D512" s="70" t="s">
        <v>8</v>
      </c>
      <c r="E512" s="70">
        <v>50</v>
      </c>
    </row>
    <row r="513" s="1" customFormat="1" customHeight="1" spans="1:5">
      <c r="A513" s="70">
        <v>511</v>
      </c>
      <c r="B513" s="70" t="s">
        <v>201</v>
      </c>
      <c r="C513" s="70" t="s">
        <v>297</v>
      </c>
      <c r="D513" s="70" t="s">
        <v>8</v>
      </c>
      <c r="E513" s="70">
        <v>50</v>
      </c>
    </row>
    <row r="514" s="1" customFormat="1" customHeight="1" spans="1:5">
      <c r="A514" s="70">
        <v>512</v>
      </c>
      <c r="B514" s="70" t="s">
        <v>201</v>
      </c>
      <c r="C514" s="70" t="s">
        <v>298</v>
      </c>
      <c r="D514" s="70" t="s">
        <v>8</v>
      </c>
      <c r="E514" s="70">
        <v>50</v>
      </c>
    </row>
    <row r="515" s="1" customFormat="1" customHeight="1" spans="1:5">
      <c r="A515" s="70">
        <v>513</v>
      </c>
      <c r="B515" s="70" t="s">
        <v>201</v>
      </c>
      <c r="C515" s="70" t="s">
        <v>300</v>
      </c>
      <c r="D515" s="70" t="s">
        <v>8</v>
      </c>
      <c r="E515" s="70">
        <v>50</v>
      </c>
    </row>
    <row r="516" s="1" customFormat="1" customHeight="1" spans="1:5">
      <c r="A516" s="70">
        <v>514</v>
      </c>
      <c r="B516" s="70" t="s">
        <v>201</v>
      </c>
      <c r="C516" s="70" t="s">
        <v>301</v>
      </c>
      <c r="D516" s="70" t="s">
        <v>8</v>
      </c>
      <c r="E516" s="70">
        <v>50</v>
      </c>
    </row>
    <row r="517" s="1" customFormat="1" customHeight="1" spans="1:5">
      <c r="A517" s="70">
        <v>515</v>
      </c>
      <c r="B517" s="70" t="s">
        <v>201</v>
      </c>
      <c r="C517" s="70" t="s">
        <v>302</v>
      </c>
      <c r="D517" s="70" t="s">
        <v>8</v>
      </c>
      <c r="E517" s="70">
        <v>50</v>
      </c>
    </row>
    <row r="518" s="1" customFormat="1" customHeight="1" spans="1:5">
      <c r="A518" s="70">
        <v>516</v>
      </c>
      <c r="B518" s="70" t="s">
        <v>201</v>
      </c>
      <c r="C518" s="70" t="s">
        <v>304</v>
      </c>
      <c r="D518" s="70" t="s">
        <v>17</v>
      </c>
      <c r="E518" s="70">
        <v>120</v>
      </c>
    </row>
    <row r="519" s="1" customFormat="1" customHeight="1" spans="1:5">
      <c r="A519" s="70">
        <v>517</v>
      </c>
      <c r="B519" s="70" t="s">
        <v>201</v>
      </c>
      <c r="C519" s="70" t="s">
        <v>305</v>
      </c>
      <c r="D519" s="70" t="s">
        <v>17</v>
      </c>
      <c r="E519" s="70">
        <v>120</v>
      </c>
    </row>
    <row r="520" s="1" customFormat="1" customHeight="1" spans="1:5">
      <c r="A520" s="70">
        <v>518</v>
      </c>
      <c r="B520" s="70" t="s">
        <v>201</v>
      </c>
      <c r="C520" s="70" t="s">
        <v>306</v>
      </c>
      <c r="D520" s="70" t="s">
        <v>164</v>
      </c>
      <c r="E520" s="70">
        <v>200</v>
      </c>
    </row>
    <row r="521" s="1" customFormat="1" customHeight="1" spans="1:5">
      <c r="A521" s="70">
        <v>519</v>
      </c>
      <c r="B521" s="70" t="s">
        <v>201</v>
      </c>
      <c r="C521" s="70" t="s">
        <v>307</v>
      </c>
      <c r="D521" s="70" t="s">
        <v>17</v>
      </c>
      <c r="E521" s="70">
        <v>120</v>
      </c>
    </row>
    <row r="522" s="1" customFormat="1" customHeight="1" spans="1:5">
      <c r="A522" s="70">
        <v>520</v>
      </c>
      <c r="B522" s="70" t="s">
        <v>201</v>
      </c>
      <c r="C522" s="70" t="s">
        <v>308</v>
      </c>
      <c r="D522" s="70" t="s">
        <v>8</v>
      </c>
      <c r="E522" s="70">
        <v>50</v>
      </c>
    </row>
    <row r="523" s="1" customFormat="1" customHeight="1" spans="1:5">
      <c r="A523" s="70">
        <v>521</v>
      </c>
      <c r="B523" s="70" t="s">
        <v>201</v>
      </c>
      <c r="C523" s="70" t="s">
        <v>309</v>
      </c>
      <c r="D523" s="70" t="s">
        <v>8</v>
      </c>
      <c r="E523" s="70">
        <v>50</v>
      </c>
    </row>
    <row r="524" s="1" customFormat="1" customHeight="1" spans="1:5">
      <c r="A524" s="70">
        <v>522</v>
      </c>
      <c r="B524" s="70" t="s">
        <v>201</v>
      </c>
      <c r="C524" s="70" t="s">
        <v>310</v>
      </c>
      <c r="D524" s="70" t="s">
        <v>8</v>
      </c>
      <c r="E524" s="70">
        <v>50</v>
      </c>
    </row>
    <row r="525" s="1" customFormat="1" customHeight="1" spans="1:5">
      <c r="A525" s="70">
        <v>523</v>
      </c>
      <c r="B525" s="70" t="s">
        <v>201</v>
      </c>
      <c r="C525" s="70" t="s">
        <v>311</v>
      </c>
      <c r="D525" s="70" t="s">
        <v>8</v>
      </c>
      <c r="E525" s="70">
        <v>50</v>
      </c>
    </row>
    <row r="526" s="1" customFormat="1" customHeight="1" spans="1:5">
      <c r="A526" s="70">
        <v>524</v>
      </c>
      <c r="B526" s="70" t="s">
        <v>201</v>
      </c>
      <c r="C526" s="70" t="s">
        <v>312</v>
      </c>
      <c r="D526" s="70" t="s">
        <v>8</v>
      </c>
      <c r="E526" s="70">
        <v>50</v>
      </c>
    </row>
    <row r="527" s="1" customFormat="1" customHeight="1" spans="1:5">
      <c r="A527" s="70">
        <v>525</v>
      </c>
      <c r="B527" s="70" t="s">
        <v>201</v>
      </c>
      <c r="C527" s="70" t="s">
        <v>313</v>
      </c>
      <c r="D527" s="70" t="s">
        <v>8</v>
      </c>
      <c r="E527" s="70">
        <v>50</v>
      </c>
    </row>
    <row r="528" s="1" customFormat="1" customHeight="1" spans="1:5">
      <c r="A528" s="70">
        <v>526</v>
      </c>
      <c r="B528" s="70" t="s">
        <v>201</v>
      </c>
      <c r="C528" s="70" t="s">
        <v>314</v>
      </c>
      <c r="D528" s="70" t="s">
        <v>8</v>
      </c>
      <c r="E528" s="70">
        <v>50</v>
      </c>
    </row>
    <row r="529" s="1" customFormat="1" customHeight="1" spans="1:5">
      <c r="A529" s="70">
        <v>527</v>
      </c>
      <c r="B529" s="70" t="s">
        <v>201</v>
      </c>
      <c r="C529" s="70" t="s">
        <v>315</v>
      </c>
      <c r="D529" s="70" t="s">
        <v>8</v>
      </c>
      <c r="E529" s="70">
        <v>50</v>
      </c>
    </row>
    <row r="530" s="1" customFormat="1" customHeight="1" spans="1:5">
      <c r="A530" s="70">
        <v>528</v>
      </c>
      <c r="B530" s="70" t="s">
        <v>201</v>
      </c>
      <c r="C530" s="70" t="s">
        <v>317</v>
      </c>
      <c r="D530" s="70" t="s">
        <v>164</v>
      </c>
      <c r="E530" s="70">
        <v>200</v>
      </c>
    </row>
    <row r="531" s="1" customFormat="1" customHeight="1" spans="1:5">
      <c r="A531" s="70">
        <v>529</v>
      </c>
      <c r="B531" s="70" t="s">
        <v>201</v>
      </c>
      <c r="C531" s="70" t="s">
        <v>318</v>
      </c>
      <c r="D531" s="70" t="s">
        <v>17</v>
      </c>
      <c r="E531" s="70">
        <v>120</v>
      </c>
    </row>
    <row r="532" s="1" customFormat="1" customHeight="1" spans="1:5">
      <c r="A532" s="70">
        <v>530</v>
      </c>
      <c r="B532" s="70" t="s">
        <v>201</v>
      </c>
      <c r="C532" s="70" t="s">
        <v>319</v>
      </c>
      <c r="D532" s="70" t="s">
        <v>17</v>
      </c>
      <c r="E532" s="70">
        <v>120</v>
      </c>
    </row>
    <row r="533" s="1" customFormat="1" customHeight="1" spans="1:5">
      <c r="A533" s="70">
        <v>531</v>
      </c>
      <c r="B533" s="70" t="s">
        <v>201</v>
      </c>
      <c r="C533" s="70" t="s">
        <v>320</v>
      </c>
      <c r="D533" s="70" t="s">
        <v>8</v>
      </c>
      <c r="E533" s="70">
        <v>50</v>
      </c>
    </row>
    <row r="534" s="1" customFormat="1" customHeight="1" spans="1:5">
      <c r="A534" s="70">
        <v>532</v>
      </c>
      <c r="B534" s="70" t="s">
        <v>201</v>
      </c>
      <c r="C534" s="70" t="s">
        <v>321</v>
      </c>
      <c r="D534" s="70" t="s">
        <v>8</v>
      </c>
      <c r="E534" s="70">
        <v>50</v>
      </c>
    </row>
    <row r="535" s="1" customFormat="1" customHeight="1" spans="1:5">
      <c r="A535" s="70">
        <v>533</v>
      </c>
      <c r="B535" s="70" t="s">
        <v>201</v>
      </c>
      <c r="C535" s="70" t="s">
        <v>322</v>
      </c>
      <c r="D535" s="70" t="s">
        <v>8</v>
      </c>
      <c r="E535" s="70">
        <v>50</v>
      </c>
    </row>
    <row r="536" s="1" customFormat="1" customHeight="1" spans="1:5">
      <c r="A536" s="70">
        <v>534</v>
      </c>
      <c r="B536" s="70" t="s">
        <v>201</v>
      </c>
      <c r="C536" s="70" t="s">
        <v>130</v>
      </c>
      <c r="D536" s="70" t="s">
        <v>8</v>
      </c>
      <c r="E536" s="70">
        <v>50</v>
      </c>
    </row>
    <row r="537" s="1" customFormat="1" customHeight="1" spans="1:5">
      <c r="A537" s="70">
        <v>535</v>
      </c>
      <c r="B537" s="70" t="s">
        <v>201</v>
      </c>
      <c r="C537" s="70" t="s">
        <v>323</v>
      </c>
      <c r="D537" s="70" t="s">
        <v>8</v>
      </c>
      <c r="E537" s="70">
        <v>50</v>
      </c>
    </row>
    <row r="538" s="1" customFormat="1" customHeight="1" spans="1:5">
      <c r="A538" s="70">
        <v>536</v>
      </c>
      <c r="B538" s="70" t="s">
        <v>201</v>
      </c>
      <c r="C538" s="70" t="s">
        <v>324</v>
      </c>
      <c r="D538" s="70" t="s">
        <v>8</v>
      </c>
      <c r="E538" s="70">
        <v>50</v>
      </c>
    </row>
    <row r="539" s="1" customFormat="1" customHeight="1" spans="1:5">
      <c r="A539" s="70">
        <v>537</v>
      </c>
      <c r="B539" s="70" t="s">
        <v>201</v>
      </c>
      <c r="C539" s="70" t="s">
        <v>325</v>
      </c>
      <c r="D539" s="70" t="s">
        <v>8</v>
      </c>
      <c r="E539" s="70">
        <v>50</v>
      </c>
    </row>
    <row r="540" s="1" customFormat="1" customHeight="1" spans="1:5">
      <c r="A540" s="70">
        <v>538</v>
      </c>
      <c r="B540" s="70" t="s">
        <v>201</v>
      </c>
      <c r="C540" s="70" t="s">
        <v>326</v>
      </c>
      <c r="D540" s="70" t="s">
        <v>8</v>
      </c>
      <c r="E540" s="70">
        <v>50</v>
      </c>
    </row>
    <row r="541" s="1" customFormat="1" customHeight="1" spans="1:5">
      <c r="A541" s="70">
        <v>539</v>
      </c>
      <c r="B541" s="70" t="s">
        <v>201</v>
      </c>
      <c r="C541" s="70" t="s">
        <v>329</v>
      </c>
      <c r="D541" s="70" t="s">
        <v>17</v>
      </c>
      <c r="E541" s="70">
        <v>120</v>
      </c>
    </row>
    <row r="542" s="1" customFormat="1" customHeight="1" spans="1:5">
      <c r="A542" s="70">
        <v>540</v>
      </c>
      <c r="B542" s="70" t="s">
        <v>201</v>
      </c>
      <c r="C542" s="70" t="s">
        <v>330</v>
      </c>
      <c r="D542" s="70" t="s">
        <v>8</v>
      </c>
      <c r="E542" s="70">
        <v>50</v>
      </c>
    </row>
    <row r="543" s="1" customFormat="1" customHeight="1" spans="1:5">
      <c r="A543" s="70">
        <v>541</v>
      </c>
      <c r="B543" s="70" t="s">
        <v>201</v>
      </c>
      <c r="C543" s="70" t="s">
        <v>331</v>
      </c>
      <c r="D543" s="70" t="s">
        <v>17</v>
      </c>
      <c r="E543" s="70">
        <v>120</v>
      </c>
    </row>
    <row r="544" s="1" customFormat="1" customHeight="1" spans="1:5">
      <c r="A544" s="70">
        <v>542</v>
      </c>
      <c r="B544" s="70" t="s">
        <v>201</v>
      </c>
      <c r="C544" s="70" t="s">
        <v>332</v>
      </c>
      <c r="D544" s="70" t="s">
        <v>8</v>
      </c>
      <c r="E544" s="70">
        <v>50</v>
      </c>
    </row>
    <row r="545" s="1" customFormat="1" customHeight="1" spans="1:5">
      <c r="A545" s="70">
        <v>543</v>
      </c>
      <c r="B545" s="70" t="s">
        <v>201</v>
      </c>
      <c r="C545" s="70" t="s">
        <v>333</v>
      </c>
      <c r="D545" s="70" t="s">
        <v>8</v>
      </c>
      <c r="E545" s="70">
        <v>50</v>
      </c>
    </row>
    <row r="546" s="1" customFormat="1" customHeight="1" spans="1:5">
      <c r="A546" s="70">
        <v>544</v>
      </c>
      <c r="B546" s="70" t="s">
        <v>201</v>
      </c>
      <c r="C546" s="70" t="s">
        <v>334</v>
      </c>
      <c r="D546" s="70" t="s">
        <v>8</v>
      </c>
      <c r="E546" s="70">
        <v>50</v>
      </c>
    </row>
    <row r="547" s="1" customFormat="1" customHeight="1" spans="1:5">
      <c r="A547" s="70">
        <v>545</v>
      </c>
      <c r="B547" s="70" t="s">
        <v>201</v>
      </c>
      <c r="C547" s="70" t="s">
        <v>335</v>
      </c>
      <c r="D547" s="70" t="s">
        <v>8</v>
      </c>
      <c r="E547" s="70">
        <v>50</v>
      </c>
    </row>
    <row r="548" s="1" customFormat="1" customHeight="1" spans="1:5">
      <c r="A548" s="70">
        <v>546</v>
      </c>
      <c r="B548" s="70" t="s">
        <v>201</v>
      </c>
      <c r="C548" s="70" t="s">
        <v>336</v>
      </c>
      <c r="D548" s="70" t="s">
        <v>8</v>
      </c>
      <c r="E548" s="70">
        <v>50</v>
      </c>
    </row>
    <row r="549" s="1" customFormat="1" customHeight="1" spans="1:5">
      <c r="A549" s="70">
        <v>547</v>
      </c>
      <c r="B549" s="70" t="s">
        <v>201</v>
      </c>
      <c r="C549" s="70" t="s">
        <v>337</v>
      </c>
      <c r="D549" s="70" t="s">
        <v>8</v>
      </c>
      <c r="E549" s="70">
        <v>50</v>
      </c>
    </row>
    <row r="550" s="1" customFormat="1" customHeight="1" spans="1:5">
      <c r="A550" s="70">
        <v>548</v>
      </c>
      <c r="B550" s="70" t="s">
        <v>201</v>
      </c>
      <c r="C550" s="70" t="s">
        <v>338</v>
      </c>
      <c r="D550" s="70" t="s">
        <v>8</v>
      </c>
      <c r="E550" s="70">
        <v>50</v>
      </c>
    </row>
    <row r="551" s="1" customFormat="1" customHeight="1" spans="1:5">
      <c r="A551" s="70">
        <v>549</v>
      </c>
      <c r="B551" s="70" t="s">
        <v>201</v>
      </c>
      <c r="C551" s="70" t="s">
        <v>339</v>
      </c>
      <c r="D551" s="70" t="s">
        <v>8</v>
      </c>
      <c r="E551" s="70">
        <v>50</v>
      </c>
    </row>
    <row r="552" s="1" customFormat="1" customHeight="1" spans="1:5">
      <c r="A552" s="70">
        <v>550</v>
      </c>
      <c r="B552" s="70" t="s">
        <v>201</v>
      </c>
      <c r="C552" s="70" t="s">
        <v>340</v>
      </c>
      <c r="D552" s="70" t="s">
        <v>8</v>
      </c>
      <c r="E552" s="70">
        <v>50</v>
      </c>
    </row>
    <row r="553" s="1" customFormat="1" customHeight="1" spans="1:5">
      <c r="A553" s="70">
        <v>551</v>
      </c>
      <c r="B553" s="70" t="s">
        <v>201</v>
      </c>
      <c r="C553" s="70" t="s">
        <v>341</v>
      </c>
      <c r="D553" s="70" t="s">
        <v>8</v>
      </c>
      <c r="E553" s="70">
        <v>50</v>
      </c>
    </row>
    <row r="554" s="1" customFormat="1" customHeight="1" spans="1:5">
      <c r="A554" s="70">
        <v>552</v>
      </c>
      <c r="B554" s="70" t="s">
        <v>201</v>
      </c>
      <c r="C554" s="70" t="s">
        <v>342</v>
      </c>
      <c r="D554" s="70" t="s">
        <v>8</v>
      </c>
      <c r="E554" s="70">
        <v>50</v>
      </c>
    </row>
    <row r="555" s="1" customFormat="1" customHeight="1" spans="1:5">
      <c r="A555" s="70">
        <v>553</v>
      </c>
      <c r="B555" s="70" t="s">
        <v>201</v>
      </c>
      <c r="C555" s="70" t="s">
        <v>343</v>
      </c>
      <c r="D555" s="70" t="s">
        <v>8</v>
      </c>
      <c r="E555" s="70">
        <v>50</v>
      </c>
    </row>
    <row r="556" s="1" customFormat="1" customHeight="1" spans="1:5">
      <c r="A556" s="70">
        <v>554</v>
      </c>
      <c r="B556" s="70" t="s">
        <v>201</v>
      </c>
      <c r="C556" s="70" t="s">
        <v>344</v>
      </c>
      <c r="D556" s="70" t="s">
        <v>8</v>
      </c>
      <c r="E556" s="70">
        <v>50</v>
      </c>
    </row>
    <row r="557" s="1" customFormat="1" customHeight="1" spans="1:5">
      <c r="A557" s="70">
        <v>555</v>
      </c>
      <c r="B557" s="70" t="s">
        <v>201</v>
      </c>
      <c r="C557" s="70" t="s">
        <v>345</v>
      </c>
      <c r="D557" s="70" t="s">
        <v>8</v>
      </c>
      <c r="E557" s="70">
        <v>50</v>
      </c>
    </row>
    <row r="558" s="1" customFormat="1" customHeight="1" spans="1:5">
      <c r="A558" s="70">
        <v>556</v>
      </c>
      <c r="B558" s="70" t="s">
        <v>201</v>
      </c>
      <c r="C558" s="70" t="s">
        <v>346</v>
      </c>
      <c r="D558" s="70" t="s">
        <v>8</v>
      </c>
      <c r="E558" s="70">
        <v>50</v>
      </c>
    </row>
    <row r="559" s="1" customFormat="1" customHeight="1" spans="1:5">
      <c r="A559" s="70">
        <v>557</v>
      </c>
      <c r="B559" s="70" t="s">
        <v>201</v>
      </c>
      <c r="C559" s="70" t="s">
        <v>347</v>
      </c>
      <c r="D559" s="70" t="s">
        <v>8</v>
      </c>
      <c r="E559" s="70">
        <v>50</v>
      </c>
    </row>
    <row r="560" s="1" customFormat="1" customHeight="1" spans="1:5">
      <c r="A560" s="70">
        <v>558</v>
      </c>
      <c r="B560" s="70" t="s">
        <v>201</v>
      </c>
      <c r="C560" s="70" t="s">
        <v>348</v>
      </c>
      <c r="D560" s="70" t="s">
        <v>8</v>
      </c>
      <c r="E560" s="70">
        <v>50</v>
      </c>
    </row>
    <row r="561" s="1" customFormat="1" customHeight="1" spans="1:5">
      <c r="A561" s="70">
        <v>559</v>
      </c>
      <c r="B561" s="70" t="s">
        <v>201</v>
      </c>
      <c r="C561" s="70" t="s">
        <v>349</v>
      </c>
      <c r="D561" s="70" t="s">
        <v>8</v>
      </c>
      <c r="E561" s="70">
        <v>50</v>
      </c>
    </row>
    <row r="562" s="1" customFormat="1" customHeight="1" spans="1:5">
      <c r="A562" s="70">
        <v>560</v>
      </c>
      <c r="B562" s="70" t="s">
        <v>201</v>
      </c>
      <c r="C562" s="70" t="s">
        <v>350</v>
      </c>
      <c r="D562" s="70" t="s">
        <v>8</v>
      </c>
      <c r="E562" s="70">
        <v>50</v>
      </c>
    </row>
    <row r="563" s="1" customFormat="1" customHeight="1" spans="1:5">
      <c r="A563" s="70">
        <v>561</v>
      </c>
      <c r="B563" s="70" t="s">
        <v>201</v>
      </c>
      <c r="C563" s="70" t="s">
        <v>351</v>
      </c>
      <c r="D563" s="70" t="s">
        <v>8</v>
      </c>
      <c r="E563" s="70">
        <v>50</v>
      </c>
    </row>
    <row r="564" s="1" customFormat="1" customHeight="1" spans="1:5">
      <c r="A564" s="70">
        <v>562</v>
      </c>
      <c r="B564" s="70" t="s">
        <v>201</v>
      </c>
      <c r="C564" s="70" t="s">
        <v>352</v>
      </c>
      <c r="D564" s="70" t="s">
        <v>8</v>
      </c>
      <c r="E564" s="70">
        <v>50</v>
      </c>
    </row>
    <row r="565" s="1" customFormat="1" customHeight="1" spans="1:5">
      <c r="A565" s="70">
        <v>563</v>
      </c>
      <c r="B565" s="70" t="s">
        <v>201</v>
      </c>
      <c r="C565" s="70" t="s">
        <v>353</v>
      </c>
      <c r="D565" s="70" t="s">
        <v>8</v>
      </c>
      <c r="E565" s="70">
        <v>50</v>
      </c>
    </row>
    <row r="566" s="1" customFormat="1" customHeight="1" spans="1:5">
      <c r="A566" s="70">
        <v>564</v>
      </c>
      <c r="B566" s="70" t="s">
        <v>201</v>
      </c>
      <c r="C566" s="70" t="s">
        <v>354</v>
      </c>
      <c r="D566" s="70" t="s">
        <v>8</v>
      </c>
      <c r="E566" s="70">
        <v>50</v>
      </c>
    </row>
    <row r="567" s="1" customFormat="1" customHeight="1" spans="1:5">
      <c r="A567" s="70">
        <v>565</v>
      </c>
      <c r="B567" s="70" t="s">
        <v>201</v>
      </c>
      <c r="C567" s="70" t="s">
        <v>355</v>
      </c>
      <c r="D567" s="70" t="s">
        <v>8</v>
      </c>
      <c r="E567" s="70">
        <v>50</v>
      </c>
    </row>
    <row r="568" s="1" customFormat="1" customHeight="1" spans="1:5">
      <c r="A568" s="70">
        <v>566</v>
      </c>
      <c r="B568" s="70" t="s">
        <v>201</v>
      </c>
      <c r="C568" s="70" t="s">
        <v>356</v>
      </c>
      <c r="D568" s="70" t="s">
        <v>8</v>
      </c>
      <c r="E568" s="70">
        <v>50</v>
      </c>
    </row>
    <row r="569" s="1" customFormat="1" customHeight="1" spans="1:5">
      <c r="A569" s="70">
        <v>567</v>
      </c>
      <c r="B569" s="70" t="s">
        <v>201</v>
      </c>
      <c r="C569" s="70" t="s">
        <v>357</v>
      </c>
      <c r="D569" s="70" t="s">
        <v>8</v>
      </c>
      <c r="E569" s="70">
        <v>50</v>
      </c>
    </row>
    <row r="570" s="1" customFormat="1" customHeight="1" spans="1:5">
      <c r="A570" s="70">
        <v>568</v>
      </c>
      <c r="B570" s="70" t="s">
        <v>201</v>
      </c>
      <c r="C570" s="70" t="s">
        <v>358</v>
      </c>
      <c r="D570" s="70" t="s">
        <v>8</v>
      </c>
      <c r="E570" s="70">
        <v>50</v>
      </c>
    </row>
    <row r="571" s="1" customFormat="1" customHeight="1" spans="1:5">
      <c r="A571" s="70">
        <v>569</v>
      </c>
      <c r="B571" s="70" t="s">
        <v>201</v>
      </c>
      <c r="C571" s="70" t="s">
        <v>359</v>
      </c>
      <c r="D571" s="70" t="s">
        <v>8</v>
      </c>
      <c r="E571" s="70">
        <v>50</v>
      </c>
    </row>
    <row r="572" s="1" customFormat="1" customHeight="1" spans="1:5">
      <c r="A572" s="70">
        <v>570</v>
      </c>
      <c r="B572" s="70" t="s">
        <v>201</v>
      </c>
      <c r="C572" s="70" t="s">
        <v>360</v>
      </c>
      <c r="D572" s="70" t="s">
        <v>8</v>
      </c>
      <c r="E572" s="70">
        <v>50</v>
      </c>
    </row>
    <row r="573" s="1" customFormat="1" customHeight="1" spans="1:5">
      <c r="A573" s="70">
        <v>571</v>
      </c>
      <c r="B573" s="70" t="s">
        <v>201</v>
      </c>
      <c r="C573" s="70" t="s">
        <v>361</v>
      </c>
      <c r="D573" s="70" t="s">
        <v>8</v>
      </c>
      <c r="E573" s="70">
        <v>50</v>
      </c>
    </row>
    <row r="574" s="1" customFormat="1" customHeight="1" spans="1:5">
      <c r="A574" s="70">
        <v>572</v>
      </c>
      <c r="B574" s="70" t="s">
        <v>201</v>
      </c>
      <c r="C574" s="70" t="s">
        <v>362</v>
      </c>
      <c r="D574" s="70" t="s">
        <v>8</v>
      </c>
      <c r="E574" s="70">
        <v>50</v>
      </c>
    </row>
    <row r="575" s="1" customFormat="1" customHeight="1" spans="1:5">
      <c r="A575" s="70">
        <v>573</v>
      </c>
      <c r="B575" s="70" t="s">
        <v>201</v>
      </c>
      <c r="C575" s="70" t="s">
        <v>363</v>
      </c>
      <c r="D575" s="70" t="s">
        <v>8</v>
      </c>
      <c r="E575" s="70">
        <v>50</v>
      </c>
    </row>
    <row r="576" s="1" customFormat="1" customHeight="1" spans="1:5">
      <c r="A576" s="70">
        <v>574</v>
      </c>
      <c r="B576" s="70" t="s">
        <v>201</v>
      </c>
      <c r="C576" s="70" t="s">
        <v>364</v>
      </c>
      <c r="D576" s="70" t="s">
        <v>8</v>
      </c>
      <c r="E576" s="70">
        <v>50</v>
      </c>
    </row>
    <row r="577" s="1" customFormat="1" customHeight="1" spans="1:5">
      <c r="A577" s="70">
        <v>575</v>
      </c>
      <c r="B577" s="70" t="s">
        <v>201</v>
      </c>
      <c r="C577" s="70" t="s">
        <v>365</v>
      </c>
      <c r="D577" s="70" t="s">
        <v>8</v>
      </c>
      <c r="E577" s="70">
        <v>50</v>
      </c>
    </row>
    <row r="578" s="1" customFormat="1" customHeight="1" spans="1:5">
      <c r="A578" s="70">
        <v>576</v>
      </c>
      <c r="B578" s="70" t="s">
        <v>201</v>
      </c>
      <c r="C578" s="70" t="s">
        <v>366</v>
      </c>
      <c r="D578" s="70" t="s">
        <v>8</v>
      </c>
      <c r="E578" s="70">
        <v>50</v>
      </c>
    </row>
    <row r="579" s="1" customFormat="1" customHeight="1" spans="1:5">
      <c r="A579" s="70">
        <v>577</v>
      </c>
      <c r="B579" s="70" t="s">
        <v>201</v>
      </c>
      <c r="C579" s="70" t="s">
        <v>367</v>
      </c>
      <c r="D579" s="70" t="s">
        <v>8</v>
      </c>
      <c r="E579" s="70">
        <v>50</v>
      </c>
    </row>
    <row r="580" s="1" customFormat="1" customHeight="1" spans="1:5">
      <c r="A580" s="70">
        <v>578</v>
      </c>
      <c r="B580" s="70" t="s">
        <v>201</v>
      </c>
      <c r="C580" s="70" t="s">
        <v>368</v>
      </c>
      <c r="D580" s="70" t="s">
        <v>8</v>
      </c>
      <c r="E580" s="70">
        <v>50</v>
      </c>
    </row>
    <row r="581" s="1" customFormat="1" customHeight="1" spans="1:5">
      <c r="A581" s="70">
        <v>579</v>
      </c>
      <c r="B581" s="70" t="s">
        <v>201</v>
      </c>
      <c r="C581" s="70" t="s">
        <v>369</v>
      </c>
      <c r="D581" s="70" t="s">
        <v>8</v>
      </c>
      <c r="E581" s="70">
        <v>50</v>
      </c>
    </row>
    <row r="582" s="1" customFormat="1" customHeight="1" spans="1:5">
      <c r="A582" s="70">
        <v>580</v>
      </c>
      <c r="B582" s="70" t="s">
        <v>201</v>
      </c>
      <c r="C582" s="70" t="s">
        <v>1405</v>
      </c>
      <c r="D582" s="70" t="s">
        <v>8</v>
      </c>
      <c r="E582" s="70">
        <v>50</v>
      </c>
    </row>
    <row r="583" s="1" customFormat="1" customHeight="1" spans="1:5">
      <c r="A583" s="70">
        <v>581</v>
      </c>
      <c r="B583" s="70" t="s">
        <v>201</v>
      </c>
      <c r="C583" s="70" t="s">
        <v>1406</v>
      </c>
      <c r="D583" s="70" t="s">
        <v>8</v>
      </c>
      <c r="E583" s="70">
        <v>50</v>
      </c>
    </row>
    <row r="584" s="1" customFormat="1" customHeight="1" spans="1:5">
      <c r="A584" s="70">
        <v>582</v>
      </c>
      <c r="B584" s="70" t="s">
        <v>201</v>
      </c>
      <c r="C584" s="70" t="s">
        <v>1432</v>
      </c>
      <c r="D584" s="70" t="s">
        <v>8</v>
      </c>
      <c r="E584" s="70">
        <v>50</v>
      </c>
    </row>
    <row r="585" s="1" customFormat="1" customHeight="1" spans="1:5">
      <c r="A585" s="70">
        <v>583</v>
      </c>
      <c r="B585" s="70" t="s">
        <v>201</v>
      </c>
      <c r="C585" s="70" t="s">
        <v>1433</v>
      </c>
      <c r="D585" s="70" t="s">
        <v>8</v>
      </c>
      <c r="E585" s="70">
        <v>50</v>
      </c>
    </row>
    <row r="586" s="1" customFormat="1" customHeight="1" spans="1:5">
      <c r="A586" s="70">
        <v>584</v>
      </c>
      <c r="B586" s="70" t="s">
        <v>201</v>
      </c>
      <c r="C586" s="70" t="s">
        <v>1434</v>
      </c>
      <c r="D586" s="70" t="s">
        <v>8</v>
      </c>
      <c r="E586" s="70">
        <v>50</v>
      </c>
    </row>
    <row r="587" s="1" customFormat="1" customHeight="1" spans="1:5">
      <c r="A587" s="70">
        <v>585</v>
      </c>
      <c r="B587" s="70" t="s">
        <v>201</v>
      </c>
      <c r="C587" s="70" t="s">
        <v>1435</v>
      </c>
      <c r="D587" s="70" t="s">
        <v>8</v>
      </c>
      <c r="E587" s="70">
        <v>50</v>
      </c>
    </row>
    <row r="588" s="1" customFormat="1" customHeight="1" spans="1:5">
      <c r="A588" s="70">
        <v>586</v>
      </c>
      <c r="B588" s="70" t="s">
        <v>201</v>
      </c>
      <c r="C588" s="70" t="s">
        <v>1320</v>
      </c>
      <c r="D588" s="70" t="s">
        <v>8</v>
      </c>
      <c r="E588" s="70">
        <v>50</v>
      </c>
    </row>
    <row r="589" s="1" customFormat="1" customHeight="1" spans="1:5">
      <c r="A589" s="70">
        <v>587</v>
      </c>
      <c r="B589" s="70" t="s">
        <v>201</v>
      </c>
      <c r="C589" s="139" t="s">
        <v>106</v>
      </c>
      <c r="D589" s="70" t="s">
        <v>8</v>
      </c>
      <c r="E589" s="70">
        <v>50</v>
      </c>
    </row>
    <row r="590" s="1" customFormat="1" customHeight="1" spans="1:5">
      <c r="A590" s="70">
        <v>588</v>
      </c>
      <c r="B590" s="70" t="s">
        <v>201</v>
      </c>
      <c r="C590" s="70" t="s">
        <v>1552</v>
      </c>
      <c r="D590" s="70" t="s">
        <v>8</v>
      </c>
      <c r="E590" s="70">
        <v>50</v>
      </c>
    </row>
    <row r="591" s="1" customFormat="1" customHeight="1" spans="1:5">
      <c r="A591" s="70">
        <v>589</v>
      </c>
      <c r="B591" s="70" t="s">
        <v>201</v>
      </c>
      <c r="C591" s="139" t="s">
        <v>1585</v>
      </c>
      <c r="D591" s="70" t="s">
        <v>8</v>
      </c>
      <c r="E591" s="70">
        <v>50</v>
      </c>
    </row>
    <row r="592" s="1" customFormat="1" customHeight="1" spans="1:5">
      <c r="A592" s="70">
        <v>590</v>
      </c>
      <c r="B592" s="15" t="s">
        <v>466</v>
      </c>
      <c r="C592" s="15" t="s">
        <v>467</v>
      </c>
      <c r="D592" s="15" t="s">
        <v>8</v>
      </c>
      <c r="E592" s="15">
        <v>50</v>
      </c>
    </row>
    <row r="593" s="1" customFormat="1" customHeight="1" spans="1:5">
      <c r="A593" s="70">
        <v>591</v>
      </c>
      <c r="B593" s="15" t="s">
        <v>466</v>
      </c>
      <c r="C593" s="15" t="s">
        <v>468</v>
      </c>
      <c r="D593" s="15" t="s">
        <v>8</v>
      </c>
      <c r="E593" s="15">
        <v>50</v>
      </c>
    </row>
    <row r="594" s="1" customFormat="1" customHeight="1" spans="1:5">
      <c r="A594" s="70">
        <v>592</v>
      </c>
      <c r="B594" s="15" t="s">
        <v>466</v>
      </c>
      <c r="C594" s="15" t="s">
        <v>469</v>
      </c>
      <c r="D594" s="15" t="s">
        <v>8</v>
      </c>
      <c r="E594" s="15">
        <v>50</v>
      </c>
    </row>
    <row r="595" s="1" customFormat="1" customHeight="1" spans="1:5">
      <c r="A595" s="70">
        <v>593</v>
      </c>
      <c r="B595" s="15" t="s">
        <v>466</v>
      </c>
      <c r="C595" s="15" t="s">
        <v>470</v>
      </c>
      <c r="D595" s="15" t="s">
        <v>8</v>
      </c>
      <c r="E595" s="15">
        <v>50</v>
      </c>
    </row>
    <row r="596" s="1" customFormat="1" customHeight="1" spans="1:5">
      <c r="A596" s="70">
        <v>594</v>
      </c>
      <c r="B596" s="15" t="s">
        <v>466</v>
      </c>
      <c r="C596" s="15" t="s">
        <v>471</v>
      </c>
      <c r="D596" s="15" t="s">
        <v>8</v>
      </c>
      <c r="E596" s="15">
        <v>50</v>
      </c>
    </row>
    <row r="597" s="1" customFormat="1" customHeight="1" spans="1:5">
      <c r="A597" s="70">
        <v>595</v>
      </c>
      <c r="B597" s="15" t="s">
        <v>466</v>
      </c>
      <c r="C597" s="15" t="s">
        <v>513</v>
      </c>
      <c r="D597" s="15" t="s">
        <v>8</v>
      </c>
      <c r="E597" s="15">
        <v>50</v>
      </c>
    </row>
    <row r="598" s="1" customFormat="1" customHeight="1" spans="1:5">
      <c r="A598" s="70">
        <v>596</v>
      </c>
      <c r="B598" s="15" t="s">
        <v>466</v>
      </c>
      <c r="C598" s="15" t="s">
        <v>472</v>
      </c>
      <c r="D598" s="15" t="s">
        <v>17</v>
      </c>
      <c r="E598" s="15">
        <v>120</v>
      </c>
    </row>
    <row r="599" s="1" customFormat="1" customHeight="1" spans="1:5">
      <c r="A599" s="70">
        <v>597</v>
      </c>
      <c r="B599" s="15" t="s">
        <v>466</v>
      </c>
      <c r="C599" s="15" t="s">
        <v>473</v>
      </c>
      <c r="D599" s="15" t="s">
        <v>8</v>
      </c>
      <c r="E599" s="15">
        <v>50</v>
      </c>
    </row>
    <row r="600" s="1" customFormat="1" customHeight="1" spans="1:5">
      <c r="A600" s="70">
        <v>598</v>
      </c>
      <c r="B600" s="15" t="s">
        <v>466</v>
      </c>
      <c r="C600" s="15" t="s">
        <v>1555</v>
      </c>
      <c r="D600" s="15" t="s">
        <v>8</v>
      </c>
      <c r="E600" s="15">
        <v>50</v>
      </c>
    </row>
    <row r="601" s="1" customFormat="1" customHeight="1" spans="1:5">
      <c r="A601" s="70">
        <v>599</v>
      </c>
      <c r="B601" s="15" t="s">
        <v>466</v>
      </c>
      <c r="C601" s="15" t="s">
        <v>474</v>
      </c>
      <c r="D601" s="15" t="s">
        <v>17</v>
      </c>
      <c r="E601" s="15">
        <v>120</v>
      </c>
    </row>
    <row r="602" s="1" customFormat="1" customHeight="1" spans="1:5">
      <c r="A602" s="70">
        <v>600</v>
      </c>
      <c r="B602" s="15" t="s">
        <v>466</v>
      </c>
      <c r="C602" s="15" t="s">
        <v>475</v>
      </c>
      <c r="D602" s="15" t="s">
        <v>8</v>
      </c>
      <c r="E602" s="15">
        <v>50</v>
      </c>
    </row>
    <row r="603" s="1" customFormat="1" customHeight="1" spans="1:5">
      <c r="A603" s="70">
        <v>601</v>
      </c>
      <c r="B603" s="15" t="s">
        <v>466</v>
      </c>
      <c r="C603" s="15" t="s">
        <v>477</v>
      </c>
      <c r="D603" s="15" t="s">
        <v>8</v>
      </c>
      <c r="E603" s="15">
        <v>50</v>
      </c>
    </row>
    <row r="604" s="1" customFormat="1" customHeight="1" spans="1:5">
      <c r="A604" s="70">
        <v>602</v>
      </c>
      <c r="B604" s="15" t="s">
        <v>466</v>
      </c>
      <c r="C604" s="15" t="s">
        <v>478</v>
      </c>
      <c r="D604" s="15" t="s">
        <v>8</v>
      </c>
      <c r="E604" s="15">
        <v>50</v>
      </c>
    </row>
    <row r="605" s="1" customFormat="1" customHeight="1" spans="1:5">
      <c r="A605" s="70">
        <v>603</v>
      </c>
      <c r="B605" s="15" t="s">
        <v>466</v>
      </c>
      <c r="C605" s="15" t="s">
        <v>479</v>
      </c>
      <c r="D605" s="15" t="s">
        <v>8</v>
      </c>
      <c r="E605" s="15">
        <v>50</v>
      </c>
    </row>
    <row r="606" s="1" customFormat="1" customHeight="1" spans="1:5">
      <c r="A606" s="70">
        <v>604</v>
      </c>
      <c r="B606" s="15" t="s">
        <v>466</v>
      </c>
      <c r="C606" s="15" t="s">
        <v>480</v>
      </c>
      <c r="D606" s="15" t="s">
        <v>8</v>
      </c>
      <c r="E606" s="15">
        <v>50</v>
      </c>
    </row>
    <row r="607" s="1" customFormat="1" customHeight="1" spans="1:5">
      <c r="A607" s="70">
        <v>605</v>
      </c>
      <c r="B607" s="15" t="s">
        <v>466</v>
      </c>
      <c r="C607" s="15" t="s">
        <v>481</v>
      </c>
      <c r="D607" s="15" t="s">
        <v>8</v>
      </c>
      <c r="E607" s="15">
        <v>50</v>
      </c>
    </row>
    <row r="608" s="1" customFormat="1" customHeight="1" spans="1:5">
      <c r="A608" s="70">
        <v>606</v>
      </c>
      <c r="B608" s="15" t="s">
        <v>466</v>
      </c>
      <c r="C608" s="15" t="s">
        <v>482</v>
      </c>
      <c r="D608" s="15" t="s">
        <v>17</v>
      </c>
      <c r="E608" s="15">
        <v>120</v>
      </c>
    </row>
    <row r="609" s="1" customFormat="1" customHeight="1" spans="1:5">
      <c r="A609" s="70">
        <v>607</v>
      </c>
      <c r="B609" s="15" t="s">
        <v>466</v>
      </c>
      <c r="C609" s="15" t="s">
        <v>483</v>
      </c>
      <c r="D609" s="15" t="s">
        <v>17</v>
      </c>
      <c r="E609" s="15">
        <v>120</v>
      </c>
    </row>
    <row r="610" s="1" customFormat="1" customHeight="1" spans="1:5">
      <c r="A610" s="70">
        <v>608</v>
      </c>
      <c r="B610" s="15" t="s">
        <v>466</v>
      </c>
      <c r="C610" s="15" t="s">
        <v>485</v>
      </c>
      <c r="D610" s="15" t="s">
        <v>8</v>
      </c>
      <c r="E610" s="15">
        <v>50</v>
      </c>
    </row>
    <row r="611" s="1" customFormat="1" customHeight="1" spans="1:5">
      <c r="A611" s="70">
        <v>609</v>
      </c>
      <c r="B611" s="15" t="s">
        <v>466</v>
      </c>
      <c r="C611" s="15" t="s">
        <v>486</v>
      </c>
      <c r="D611" s="15" t="s">
        <v>8</v>
      </c>
      <c r="E611" s="15">
        <v>50</v>
      </c>
    </row>
    <row r="612" s="1" customFormat="1" customHeight="1" spans="1:5">
      <c r="A612" s="70">
        <v>610</v>
      </c>
      <c r="B612" s="15" t="s">
        <v>466</v>
      </c>
      <c r="C612" s="15" t="s">
        <v>487</v>
      </c>
      <c r="D612" s="15" t="s">
        <v>8</v>
      </c>
      <c r="E612" s="15">
        <v>50</v>
      </c>
    </row>
    <row r="613" s="1" customFormat="1" customHeight="1" spans="1:5">
      <c r="A613" s="70">
        <v>611</v>
      </c>
      <c r="B613" s="15" t="s">
        <v>466</v>
      </c>
      <c r="C613" s="15" t="s">
        <v>488</v>
      </c>
      <c r="D613" s="15" t="s">
        <v>8</v>
      </c>
      <c r="E613" s="15">
        <v>50</v>
      </c>
    </row>
    <row r="614" s="1" customFormat="1" customHeight="1" spans="1:5">
      <c r="A614" s="70">
        <v>612</v>
      </c>
      <c r="B614" s="15" t="s">
        <v>466</v>
      </c>
      <c r="C614" s="15" t="s">
        <v>489</v>
      </c>
      <c r="D614" s="15" t="s">
        <v>8</v>
      </c>
      <c r="E614" s="15">
        <v>50</v>
      </c>
    </row>
    <row r="615" s="1" customFormat="1" customHeight="1" spans="1:5">
      <c r="A615" s="70">
        <v>613</v>
      </c>
      <c r="B615" s="15" t="s">
        <v>466</v>
      </c>
      <c r="C615" s="15" t="s">
        <v>491</v>
      </c>
      <c r="D615" s="15" t="s">
        <v>8</v>
      </c>
      <c r="E615" s="15">
        <v>50</v>
      </c>
    </row>
    <row r="616" s="1" customFormat="1" customHeight="1" spans="1:5">
      <c r="A616" s="70">
        <v>614</v>
      </c>
      <c r="B616" s="15" t="s">
        <v>466</v>
      </c>
      <c r="C616" s="15" t="s">
        <v>493</v>
      </c>
      <c r="D616" s="15" t="s">
        <v>8</v>
      </c>
      <c r="E616" s="15">
        <v>50</v>
      </c>
    </row>
    <row r="617" s="1" customFormat="1" customHeight="1" spans="1:5">
      <c r="A617" s="70">
        <v>615</v>
      </c>
      <c r="B617" s="15" t="s">
        <v>466</v>
      </c>
      <c r="C617" s="15" t="s">
        <v>1586</v>
      </c>
      <c r="D617" s="15" t="s">
        <v>8</v>
      </c>
      <c r="E617" s="15">
        <v>50</v>
      </c>
    </row>
    <row r="618" s="1" customFormat="1" customHeight="1" spans="1:5">
      <c r="A618" s="70">
        <v>616</v>
      </c>
      <c r="B618" s="15" t="s">
        <v>466</v>
      </c>
      <c r="C618" s="15" t="s">
        <v>494</v>
      </c>
      <c r="D618" s="15" t="s">
        <v>17</v>
      </c>
      <c r="E618" s="15">
        <v>120</v>
      </c>
    </row>
    <row r="619" s="1" customFormat="1" customHeight="1" spans="1:5">
      <c r="A619" s="70">
        <v>617</v>
      </c>
      <c r="B619" s="15" t="s">
        <v>466</v>
      </c>
      <c r="C619" s="15" t="s">
        <v>485</v>
      </c>
      <c r="D619" s="15" t="s">
        <v>8</v>
      </c>
      <c r="E619" s="15">
        <v>50</v>
      </c>
    </row>
    <row r="620" s="1" customFormat="1" customHeight="1" spans="1:5">
      <c r="A620" s="70">
        <v>618</v>
      </c>
      <c r="B620" s="15" t="s">
        <v>466</v>
      </c>
      <c r="C620" s="15" t="s">
        <v>495</v>
      </c>
      <c r="D620" s="15" t="s">
        <v>8</v>
      </c>
      <c r="E620" s="15">
        <v>50</v>
      </c>
    </row>
    <row r="621" s="1" customFormat="1" customHeight="1" spans="1:5">
      <c r="A621" s="70">
        <v>619</v>
      </c>
      <c r="B621" s="15" t="s">
        <v>466</v>
      </c>
      <c r="C621" s="15" t="s">
        <v>496</v>
      </c>
      <c r="D621" s="15" t="s">
        <v>8</v>
      </c>
      <c r="E621" s="15">
        <v>50</v>
      </c>
    </row>
    <row r="622" s="1" customFormat="1" customHeight="1" spans="1:5">
      <c r="A622" s="70">
        <v>620</v>
      </c>
      <c r="B622" s="15" t="s">
        <v>466</v>
      </c>
      <c r="C622" s="15" t="s">
        <v>497</v>
      </c>
      <c r="D622" s="15" t="s">
        <v>8</v>
      </c>
      <c r="E622" s="15">
        <v>50</v>
      </c>
    </row>
    <row r="623" s="1" customFormat="1" customHeight="1" spans="1:5">
      <c r="A623" s="70">
        <v>621</v>
      </c>
      <c r="B623" s="15" t="s">
        <v>466</v>
      </c>
      <c r="C623" s="15" t="s">
        <v>498</v>
      </c>
      <c r="D623" s="15" t="s">
        <v>8</v>
      </c>
      <c r="E623" s="15">
        <v>50</v>
      </c>
    </row>
    <row r="624" s="1" customFormat="1" customHeight="1" spans="1:5">
      <c r="A624" s="70">
        <v>622</v>
      </c>
      <c r="B624" s="15" t="s">
        <v>466</v>
      </c>
      <c r="C624" s="15" t="s">
        <v>499</v>
      </c>
      <c r="D624" s="15" t="s">
        <v>8</v>
      </c>
      <c r="E624" s="15">
        <v>50</v>
      </c>
    </row>
    <row r="625" s="1" customFormat="1" customHeight="1" spans="1:5">
      <c r="A625" s="70">
        <v>623</v>
      </c>
      <c r="B625" s="15" t="s">
        <v>466</v>
      </c>
      <c r="C625" s="15" t="s">
        <v>500</v>
      </c>
      <c r="D625" s="15" t="s">
        <v>8</v>
      </c>
      <c r="E625" s="15">
        <v>50</v>
      </c>
    </row>
    <row r="626" s="1" customFormat="1" customHeight="1" spans="1:5">
      <c r="A626" s="70">
        <v>624</v>
      </c>
      <c r="B626" s="15" t="s">
        <v>466</v>
      </c>
      <c r="C626" s="15" t="s">
        <v>501</v>
      </c>
      <c r="D626" s="15" t="s">
        <v>17</v>
      </c>
      <c r="E626" s="15">
        <v>120</v>
      </c>
    </row>
    <row r="627" s="1" customFormat="1" customHeight="1" spans="1:5">
      <c r="A627" s="70">
        <v>625</v>
      </c>
      <c r="B627" s="15" t="s">
        <v>466</v>
      </c>
      <c r="C627" s="15" t="s">
        <v>502</v>
      </c>
      <c r="D627" s="15" t="s">
        <v>8</v>
      </c>
      <c r="E627" s="15">
        <v>50</v>
      </c>
    </row>
    <row r="628" s="1" customFormat="1" customHeight="1" spans="1:5">
      <c r="A628" s="70">
        <v>626</v>
      </c>
      <c r="B628" s="15" t="s">
        <v>466</v>
      </c>
      <c r="C628" s="15" t="s">
        <v>503</v>
      </c>
      <c r="D628" s="15" t="s">
        <v>8</v>
      </c>
      <c r="E628" s="15">
        <v>50</v>
      </c>
    </row>
    <row r="629" s="1" customFormat="1" customHeight="1" spans="1:5">
      <c r="A629" s="70">
        <v>627</v>
      </c>
      <c r="B629" s="15" t="s">
        <v>466</v>
      </c>
      <c r="C629" s="15" t="s">
        <v>504</v>
      </c>
      <c r="D629" s="15" t="s">
        <v>8</v>
      </c>
      <c r="E629" s="15">
        <v>50</v>
      </c>
    </row>
    <row r="630" s="1" customFormat="1" customHeight="1" spans="1:5">
      <c r="A630" s="70">
        <v>628</v>
      </c>
      <c r="B630" s="15" t="s">
        <v>466</v>
      </c>
      <c r="C630" s="15" t="s">
        <v>505</v>
      </c>
      <c r="D630" s="15" t="s">
        <v>8</v>
      </c>
      <c r="E630" s="15">
        <v>50</v>
      </c>
    </row>
    <row r="631" s="1" customFormat="1" customHeight="1" spans="1:5">
      <c r="A631" s="70">
        <v>629</v>
      </c>
      <c r="B631" s="15" t="s">
        <v>466</v>
      </c>
      <c r="C631" s="15" t="s">
        <v>506</v>
      </c>
      <c r="D631" s="15" t="s">
        <v>8</v>
      </c>
      <c r="E631" s="15">
        <v>50</v>
      </c>
    </row>
    <row r="632" s="1" customFormat="1" customHeight="1" spans="1:5">
      <c r="A632" s="70">
        <v>630</v>
      </c>
      <c r="B632" s="15" t="s">
        <v>466</v>
      </c>
      <c r="C632" s="15" t="s">
        <v>507</v>
      </c>
      <c r="D632" s="15" t="s">
        <v>8</v>
      </c>
      <c r="E632" s="15">
        <v>50</v>
      </c>
    </row>
    <row r="633" s="1" customFormat="1" customHeight="1" spans="1:5">
      <c r="A633" s="70">
        <v>631</v>
      </c>
      <c r="B633" s="15" t="s">
        <v>466</v>
      </c>
      <c r="C633" s="15" t="s">
        <v>509</v>
      </c>
      <c r="D633" s="15" t="s">
        <v>17</v>
      </c>
      <c r="E633" s="15">
        <v>120</v>
      </c>
    </row>
    <row r="634" s="1" customFormat="1" customHeight="1" spans="1:5">
      <c r="A634" s="70">
        <v>632</v>
      </c>
      <c r="B634" s="15" t="s">
        <v>466</v>
      </c>
      <c r="C634" s="15" t="s">
        <v>510</v>
      </c>
      <c r="D634" s="15" t="s">
        <v>17</v>
      </c>
      <c r="E634" s="15">
        <v>120</v>
      </c>
    </row>
    <row r="635" s="1" customFormat="1" customHeight="1" spans="1:5">
      <c r="A635" s="70">
        <v>633</v>
      </c>
      <c r="B635" s="15" t="s">
        <v>466</v>
      </c>
      <c r="C635" s="15" t="s">
        <v>511</v>
      </c>
      <c r="D635" s="15" t="s">
        <v>8</v>
      </c>
      <c r="E635" s="15">
        <v>50</v>
      </c>
    </row>
    <row r="636" s="1" customFormat="1" customHeight="1" spans="1:5">
      <c r="A636" s="70">
        <v>634</v>
      </c>
      <c r="B636" s="15" t="s">
        <v>466</v>
      </c>
      <c r="C636" s="15" t="s">
        <v>512</v>
      </c>
      <c r="D636" s="15" t="s">
        <v>8</v>
      </c>
      <c r="E636" s="15">
        <v>50</v>
      </c>
    </row>
    <row r="637" s="1" customFormat="1" customHeight="1" spans="1:5">
      <c r="A637" s="70">
        <v>635</v>
      </c>
      <c r="B637" s="15" t="s">
        <v>466</v>
      </c>
      <c r="C637" s="15" t="s">
        <v>513</v>
      </c>
      <c r="D637" s="15" t="s">
        <v>8</v>
      </c>
      <c r="E637" s="15">
        <v>50</v>
      </c>
    </row>
    <row r="638" s="1" customFormat="1" customHeight="1" spans="1:5">
      <c r="A638" s="70">
        <v>636</v>
      </c>
      <c r="B638" s="15" t="s">
        <v>466</v>
      </c>
      <c r="C638" s="15" t="s">
        <v>514</v>
      </c>
      <c r="D638" s="15" t="s">
        <v>8</v>
      </c>
      <c r="E638" s="15">
        <v>50</v>
      </c>
    </row>
    <row r="639" s="1" customFormat="1" customHeight="1" spans="1:5">
      <c r="A639" s="70">
        <v>637</v>
      </c>
      <c r="B639" s="15" t="s">
        <v>466</v>
      </c>
      <c r="C639" s="15" t="s">
        <v>515</v>
      </c>
      <c r="D639" s="15" t="s">
        <v>8</v>
      </c>
      <c r="E639" s="15">
        <v>50</v>
      </c>
    </row>
    <row r="640" s="1" customFormat="1" customHeight="1" spans="1:5">
      <c r="A640" s="70">
        <v>638</v>
      </c>
      <c r="B640" s="15" t="s">
        <v>466</v>
      </c>
      <c r="C640" s="15" t="s">
        <v>516</v>
      </c>
      <c r="D640" s="15" t="s">
        <v>8</v>
      </c>
      <c r="E640" s="15">
        <v>50</v>
      </c>
    </row>
    <row r="641" s="1" customFormat="1" customHeight="1" spans="1:5">
      <c r="A641" s="70">
        <v>639</v>
      </c>
      <c r="B641" s="15" t="s">
        <v>466</v>
      </c>
      <c r="C641" s="15" t="s">
        <v>517</v>
      </c>
      <c r="D641" s="15" t="s">
        <v>8</v>
      </c>
      <c r="E641" s="15">
        <v>50</v>
      </c>
    </row>
    <row r="642" s="1" customFormat="1" customHeight="1" spans="1:5">
      <c r="A642" s="70">
        <v>640</v>
      </c>
      <c r="B642" s="15" t="s">
        <v>466</v>
      </c>
      <c r="C642" s="15" t="s">
        <v>518</v>
      </c>
      <c r="D642" s="15" t="s">
        <v>8</v>
      </c>
      <c r="E642" s="15">
        <v>50</v>
      </c>
    </row>
    <row r="643" s="1" customFormat="1" customHeight="1" spans="1:5">
      <c r="A643" s="70">
        <v>641</v>
      </c>
      <c r="B643" s="15" t="s">
        <v>466</v>
      </c>
      <c r="C643" s="15" t="s">
        <v>519</v>
      </c>
      <c r="D643" s="15" t="s">
        <v>8</v>
      </c>
      <c r="E643" s="15">
        <v>50</v>
      </c>
    </row>
    <row r="644" s="1" customFormat="1" customHeight="1" spans="1:5">
      <c r="A644" s="70">
        <v>642</v>
      </c>
      <c r="B644" s="15" t="s">
        <v>466</v>
      </c>
      <c r="C644" s="15" t="s">
        <v>520</v>
      </c>
      <c r="D644" s="15" t="s">
        <v>8</v>
      </c>
      <c r="E644" s="15">
        <v>50</v>
      </c>
    </row>
    <row r="645" s="1" customFormat="1" customHeight="1" spans="1:5">
      <c r="A645" s="70">
        <v>643</v>
      </c>
      <c r="B645" s="15" t="s">
        <v>466</v>
      </c>
      <c r="C645" s="15" t="s">
        <v>522</v>
      </c>
      <c r="D645" s="15" t="s">
        <v>8</v>
      </c>
      <c r="E645" s="15">
        <v>50</v>
      </c>
    </row>
    <row r="646" s="1" customFormat="1" customHeight="1" spans="1:5">
      <c r="A646" s="70">
        <v>644</v>
      </c>
      <c r="B646" s="15" t="s">
        <v>466</v>
      </c>
      <c r="C646" s="15" t="s">
        <v>523</v>
      </c>
      <c r="D646" s="15" t="s">
        <v>8</v>
      </c>
      <c r="E646" s="15">
        <v>50</v>
      </c>
    </row>
    <row r="647" s="1" customFormat="1" customHeight="1" spans="1:5">
      <c r="A647" s="70">
        <v>645</v>
      </c>
      <c r="B647" s="15" t="s">
        <v>466</v>
      </c>
      <c r="C647" s="15" t="s">
        <v>524</v>
      </c>
      <c r="D647" s="15" t="s">
        <v>17</v>
      </c>
      <c r="E647" s="15">
        <v>120</v>
      </c>
    </row>
    <row r="648" s="1" customFormat="1" customHeight="1" spans="1:5">
      <c r="A648" s="70">
        <v>646</v>
      </c>
      <c r="B648" s="15" t="s">
        <v>466</v>
      </c>
      <c r="C648" s="15" t="s">
        <v>1407</v>
      </c>
      <c r="D648" s="15" t="s">
        <v>8</v>
      </c>
      <c r="E648" s="15">
        <v>50</v>
      </c>
    </row>
    <row r="649" s="1" customFormat="1" customHeight="1" spans="1:5">
      <c r="A649" s="70">
        <v>647</v>
      </c>
      <c r="B649" s="15" t="s">
        <v>466</v>
      </c>
      <c r="C649" s="15" t="s">
        <v>1408</v>
      </c>
      <c r="D649" s="15" t="s">
        <v>8</v>
      </c>
      <c r="E649" s="15">
        <v>50</v>
      </c>
    </row>
    <row r="650" s="1" customFormat="1" customHeight="1" spans="1:5">
      <c r="A650" s="70">
        <v>648</v>
      </c>
      <c r="B650" s="15" t="s">
        <v>466</v>
      </c>
      <c r="C650" s="15" t="s">
        <v>527</v>
      </c>
      <c r="D650" s="15" t="s">
        <v>8</v>
      </c>
      <c r="E650" s="15">
        <v>50</v>
      </c>
    </row>
    <row r="651" s="1" customFormat="1" customHeight="1" spans="1:5">
      <c r="A651" s="70">
        <v>649</v>
      </c>
      <c r="B651" s="15" t="s">
        <v>466</v>
      </c>
      <c r="C651" s="15" t="s">
        <v>528</v>
      </c>
      <c r="D651" s="15" t="s">
        <v>17</v>
      </c>
      <c r="E651" s="15">
        <v>120</v>
      </c>
    </row>
    <row r="652" s="1" customFormat="1" customHeight="1" spans="1:5">
      <c r="A652" s="70">
        <v>650</v>
      </c>
      <c r="B652" s="15" t="s">
        <v>466</v>
      </c>
      <c r="C652" s="15" t="s">
        <v>529</v>
      </c>
      <c r="D652" s="15" t="s">
        <v>17</v>
      </c>
      <c r="E652" s="15">
        <v>120</v>
      </c>
    </row>
    <row r="653" s="1" customFormat="1" customHeight="1" spans="1:5">
      <c r="A653" s="70">
        <v>651</v>
      </c>
      <c r="B653" s="15" t="s">
        <v>466</v>
      </c>
      <c r="C653" s="15" t="s">
        <v>530</v>
      </c>
      <c r="D653" s="15" t="s">
        <v>8</v>
      </c>
      <c r="E653" s="15">
        <v>50</v>
      </c>
    </row>
    <row r="654" s="1" customFormat="1" customHeight="1" spans="1:5">
      <c r="A654" s="70">
        <v>652</v>
      </c>
      <c r="B654" s="15" t="s">
        <v>466</v>
      </c>
      <c r="C654" s="15" t="s">
        <v>531</v>
      </c>
      <c r="D654" s="15" t="s">
        <v>8</v>
      </c>
      <c r="E654" s="15">
        <v>50</v>
      </c>
    </row>
    <row r="655" s="1" customFormat="1" customHeight="1" spans="1:5">
      <c r="A655" s="70">
        <v>653</v>
      </c>
      <c r="B655" s="15" t="s">
        <v>466</v>
      </c>
      <c r="C655" s="15" t="s">
        <v>532</v>
      </c>
      <c r="D655" s="15" t="s">
        <v>8</v>
      </c>
      <c r="E655" s="15">
        <v>50</v>
      </c>
    </row>
    <row r="656" s="1" customFormat="1" customHeight="1" spans="1:5">
      <c r="A656" s="70">
        <v>654</v>
      </c>
      <c r="B656" s="15" t="s">
        <v>466</v>
      </c>
      <c r="C656" s="15" t="s">
        <v>533</v>
      </c>
      <c r="D656" s="15" t="s">
        <v>8</v>
      </c>
      <c r="E656" s="15">
        <v>50</v>
      </c>
    </row>
    <row r="657" s="1" customFormat="1" customHeight="1" spans="1:5">
      <c r="A657" s="70">
        <v>655</v>
      </c>
      <c r="B657" s="15" t="s">
        <v>466</v>
      </c>
      <c r="C657" s="15" t="s">
        <v>534</v>
      </c>
      <c r="D657" s="15" t="s">
        <v>8</v>
      </c>
      <c r="E657" s="15">
        <v>50</v>
      </c>
    </row>
    <row r="658" s="1" customFormat="1" customHeight="1" spans="1:5">
      <c r="A658" s="70">
        <v>656</v>
      </c>
      <c r="B658" s="15" t="s">
        <v>466</v>
      </c>
      <c r="C658" s="15" t="s">
        <v>536</v>
      </c>
      <c r="D658" s="15" t="s">
        <v>8</v>
      </c>
      <c r="E658" s="15">
        <v>50</v>
      </c>
    </row>
    <row r="659" s="1" customFormat="1" customHeight="1" spans="1:5">
      <c r="A659" s="70">
        <v>657</v>
      </c>
      <c r="B659" s="15" t="s">
        <v>466</v>
      </c>
      <c r="C659" s="15" t="s">
        <v>537</v>
      </c>
      <c r="D659" s="15" t="s">
        <v>8</v>
      </c>
      <c r="E659" s="15">
        <v>50</v>
      </c>
    </row>
    <row r="660" s="1" customFormat="1" customHeight="1" spans="1:5">
      <c r="A660" s="70">
        <v>658</v>
      </c>
      <c r="B660" s="15" t="s">
        <v>466</v>
      </c>
      <c r="C660" s="15" t="s">
        <v>538</v>
      </c>
      <c r="D660" s="15" t="s">
        <v>8</v>
      </c>
      <c r="E660" s="15">
        <v>50</v>
      </c>
    </row>
    <row r="661" s="1" customFormat="1" customHeight="1" spans="1:5">
      <c r="A661" s="70">
        <v>659</v>
      </c>
      <c r="B661" s="15" t="s">
        <v>466</v>
      </c>
      <c r="C661" s="15" t="s">
        <v>539</v>
      </c>
      <c r="D661" s="15" t="s">
        <v>8</v>
      </c>
      <c r="E661" s="15">
        <v>50</v>
      </c>
    </row>
    <row r="662" s="1" customFormat="1" customHeight="1" spans="1:5">
      <c r="A662" s="70">
        <v>660</v>
      </c>
      <c r="B662" s="15" t="s">
        <v>466</v>
      </c>
      <c r="C662" s="15" t="s">
        <v>540</v>
      </c>
      <c r="D662" s="15" t="s">
        <v>8</v>
      </c>
      <c r="E662" s="15">
        <v>50</v>
      </c>
    </row>
    <row r="663" s="1" customFormat="1" customHeight="1" spans="1:5">
      <c r="A663" s="70">
        <v>661</v>
      </c>
      <c r="B663" s="15" t="s">
        <v>466</v>
      </c>
      <c r="C663" s="15" t="s">
        <v>541</v>
      </c>
      <c r="D663" s="15" t="s">
        <v>8</v>
      </c>
      <c r="E663" s="15">
        <v>50</v>
      </c>
    </row>
    <row r="664" s="1" customFormat="1" customHeight="1" spans="1:5">
      <c r="A664" s="70">
        <v>662</v>
      </c>
      <c r="B664" s="15" t="s">
        <v>466</v>
      </c>
      <c r="C664" s="15" t="s">
        <v>1556</v>
      </c>
      <c r="D664" s="15" t="s">
        <v>8</v>
      </c>
      <c r="E664" s="15">
        <v>50</v>
      </c>
    </row>
    <row r="665" s="1" customFormat="1" customHeight="1" spans="1:5">
      <c r="A665" s="70">
        <v>663</v>
      </c>
      <c r="B665" s="15" t="s">
        <v>466</v>
      </c>
      <c r="C665" s="15" t="s">
        <v>1587</v>
      </c>
      <c r="D665" s="15" t="s">
        <v>8</v>
      </c>
      <c r="E665" s="15">
        <v>50</v>
      </c>
    </row>
    <row r="666" s="1" customFormat="1" customHeight="1" spans="1:5">
      <c r="A666" s="70">
        <v>664</v>
      </c>
      <c r="B666" s="15" t="s">
        <v>466</v>
      </c>
      <c r="C666" s="15" t="s">
        <v>542</v>
      </c>
      <c r="D666" s="15" t="s">
        <v>8</v>
      </c>
      <c r="E666" s="15">
        <v>50</v>
      </c>
    </row>
    <row r="667" s="1" customFormat="1" customHeight="1" spans="1:5">
      <c r="A667" s="70">
        <v>665</v>
      </c>
      <c r="B667" s="15" t="s">
        <v>466</v>
      </c>
      <c r="C667" s="15" t="s">
        <v>544</v>
      </c>
      <c r="D667" s="15" t="s">
        <v>8</v>
      </c>
      <c r="E667" s="15">
        <v>50</v>
      </c>
    </row>
    <row r="668" s="1" customFormat="1" customHeight="1" spans="1:5">
      <c r="A668" s="70">
        <v>666</v>
      </c>
      <c r="B668" s="15" t="s">
        <v>466</v>
      </c>
      <c r="C668" s="15" t="s">
        <v>545</v>
      </c>
      <c r="D668" s="15" t="s">
        <v>8</v>
      </c>
      <c r="E668" s="15">
        <v>50</v>
      </c>
    </row>
    <row r="669" s="1" customFormat="1" customHeight="1" spans="1:5">
      <c r="A669" s="70">
        <v>667</v>
      </c>
      <c r="B669" s="15" t="s">
        <v>466</v>
      </c>
      <c r="C669" s="15" t="s">
        <v>546</v>
      </c>
      <c r="D669" s="15" t="s">
        <v>8</v>
      </c>
      <c r="E669" s="15">
        <v>50</v>
      </c>
    </row>
    <row r="670" s="1" customFormat="1" customHeight="1" spans="1:5">
      <c r="A670" s="70">
        <v>668</v>
      </c>
      <c r="B670" s="15" t="s">
        <v>466</v>
      </c>
      <c r="C670" s="15" t="s">
        <v>547</v>
      </c>
      <c r="D670" s="15" t="s">
        <v>8</v>
      </c>
      <c r="E670" s="15">
        <v>50</v>
      </c>
    </row>
    <row r="671" s="1" customFormat="1" customHeight="1" spans="1:5">
      <c r="A671" s="70">
        <v>669</v>
      </c>
      <c r="B671" s="15" t="s">
        <v>466</v>
      </c>
      <c r="C671" s="15" t="s">
        <v>548</v>
      </c>
      <c r="D671" s="15" t="s">
        <v>8</v>
      </c>
      <c r="E671" s="15">
        <v>50</v>
      </c>
    </row>
    <row r="672" s="1" customFormat="1" customHeight="1" spans="1:5">
      <c r="A672" s="70">
        <v>670</v>
      </c>
      <c r="B672" s="15" t="s">
        <v>466</v>
      </c>
      <c r="C672" s="15" t="s">
        <v>549</v>
      </c>
      <c r="D672" s="15" t="s">
        <v>17</v>
      </c>
      <c r="E672" s="15">
        <v>120</v>
      </c>
    </row>
    <row r="673" s="1" customFormat="1" customHeight="1" spans="1:5">
      <c r="A673" s="70">
        <v>671</v>
      </c>
      <c r="B673" s="15" t="s">
        <v>466</v>
      </c>
      <c r="C673" s="15" t="s">
        <v>550</v>
      </c>
      <c r="D673" s="15" t="s">
        <v>8</v>
      </c>
      <c r="E673" s="15">
        <v>50</v>
      </c>
    </row>
    <row r="674" s="1" customFormat="1" customHeight="1" spans="1:5">
      <c r="A674" s="70">
        <v>672</v>
      </c>
      <c r="B674" s="15" t="s">
        <v>466</v>
      </c>
      <c r="C674" s="15" t="s">
        <v>551</v>
      </c>
      <c r="D674" s="15" t="s">
        <v>8</v>
      </c>
      <c r="E674" s="15">
        <v>50</v>
      </c>
    </row>
    <row r="675" s="1" customFormat="1" customHeight="1" spans="1:5">
      <c r="A675" s="70">
        <v>673</v>
      </c>
      <c r="B675" s="15" t="s">
        <v>466</v>
      </c>
      <c r="C675" s="15" t="s">
        <v>552</v>
      </c>
      <c r="D675" s="15" t="s">
        <v>8</v>
      </c>
      <c r="E675" s="15">
        <v>50</v>
      </c>
    </row>
    <row r="676" s="1" customFormat="1" customHeight="1" spans="1:5">
      <c r="A676" s="70">
        <v>674</v>
      </c>
      <c r="B676" s="15" t="s">
        <v>466</v>
      </c>
      <c r="C676" s="15" t="s">
        <v>553</v>
      </c>
      <c r="D676" s="15" t="s">
        <v>8</v>
      </c>
      <c r="E676" s="15">
        <v>50</v>
      </c>
    </row>
    <row r="677" s="1" customFormat="1" customHeight="1" spans="1:5">
      <c r="A677" s="70">
        <v>675</v>
      </c>
      <c r="B677" s="15" t="s">
        <v>466</v>
      </c>
      <c r="C677" s="15" t="s">
        <v>554</v>
      </c>
      <c r="D677" s="15" t="s">
        <v>17</v>
      </c>
      <c r="E677" s="15">
        <v>120</v>
      </c>
    </row>
    <row r="678" s="1" customFormat="1" customHeight="1" spans="1:5">
      <c r="A678" s="70">
        <v>676</v>
      </c>
      <c r="B678" s="15" t="s">
        <v>466</v>
      </c>
      <c r="C678" s="15" t="s">
        <v>555</v>
      </c>
      <c r="D678" s="15" t="s">
        <v>17</v>
      </c>
      <c r="E678" s="15">
        <v>120</v>
      </c>
    </row>
    <row r="679" s="1" customFormat="1" customHeight="1" spans="1:5">
      <c r="A679" s="70">
        <v>677</v>
      </c>
      <c r="B679" s="15" t="s">
        <v>466</v>
      </c>
      <c r="C679" s="15" t="s">
        <v>556</v>
      </c>
      <c r="D679" s="15" t="s">
        <v>8</v>
      </c>
      <c r="E679" s="15">
        <v>50</v>
      </c>
    </row>
    <row r="680" s="1" customFormat="1" customHeight="1" spans="1:5">
      <c r="A680" s="70">
        <v>678</v>
      </c>
      <c r="B680" s="15" t="s">
        <v>466</v>
      </c>
      <c r="C680" s="15" t="s">
        <v>557</v>
      </c>
      <c r="D680" s="15" t="s">
        <v>8</v>
      </c>
      <c r="E680" s="15">
        <v>50</v>
      </c>
    </row>
    <row r="681" s="1" customFormat="1" customHeight="1" spans="1:5">
      <c r="A681" s="70">
        <v>679</v>
      </c>
      <c r="B681" s="15" t="s">
        <v>466</v>
      </c>
      <c r="C681" s="15" t="s">
        <v>558</v>
      </c>
      <c r="D681" s="15" t="s">
        <v>8</v>
      </c>
      <c r="E681" s="15">
        <v>50</v>
      </c>
    </row>
    <row r="682" s="1" customFormat="1" customHeight="1" spans="1:5">
      <c r="A682" s="70">
        <v>680</v>
      </c>
      <c r="B682" s="15" t="s">
        <v>466</v>
      </c>
      <c r="C682" s="15" t="s">
        <v>559</v>
      </c>
      <c r="D682" s="15" t="s">
        <v>8</v>
      </c>
      <c r="E682" s="15">
        <v>50</v>
      </c>
    </row>
    <row r="683" s="1" customFormat="1" customHeight="1" spans="1:5">
      <c r="A683" s="70">
        <v>681</v>
      </c>
      <c r="B683" s="15" t="s">
        <v>466</v>
      </c>
      <c r="C683" s="15" t="s">
        <v>560</v>
      </c>
      <c r="D683" s="15" t="s">
        <v>8</v>
      </c>
      <c r="E683" s="15">
        <v>50</v>
      </c>
    </row>
    <row r="684" s="1" customFormat="1" customHeight="1" spans="1:5">
      <c r="A684" s="70">
        <v>682</v>
      </c>
      <c r="B684" s="15" t="s">
        <v>466</v>
      </c>
      <c r="C684" s="15" t="s">
        <v>561</v>
      </c>
      <c r="D684" s="15" t="s">
        <v>8</v>
      </c>
      <c r="E684" s="15">
        <v>50</v>
      </c>
    </row>
    <row r="685" s="1" customFormat="1" customHeight="1" spans="1:5">
      <c r="A685" s="70">
        <v>683</v>
      </c>
      <c r="B685" s="15" t="s">
        <v>466</v>
      </c>
      <c r="C685" s="15" t="s">
        <v>546</v>
      </c>
      <c r="D685" s="15" t="s">
        <v>8</v>
      </c>
      <c r="E685" s="15">
        <v>50</v>
      </c>
    </row>
    <row r="686" s="1" customFormat="1" customHeight="1" spans="1:5">
      <c r="A686" s="70">
        <v>684</v>
      </c>
      <c r="B686" s="15" t="s">
        <v>466</v>
      </c>
      <c r="C686" s="15" t="s">
        <v>562</v>
      </c>
      <c r="D686" s="15" t="s">
        <v>8</v>
      </c>
      <c r="E686" s="15">
        <v>50</v>
      </c>
    </row>
    <row r="687" s="1" customFormat="1" customHeight="1" spans="1:5">
      <c r="A687" s="70">
        <v>685</v>
      </c>
      <c r="B687" s="15" t="s">
        <v>466</v>
      </c>
      <c r="C687" s="15" t="s">
        <v>563</v>
      </c>
      <c r="D687" s="15" t="s">
        <v>8</v>
      </c>
      <c r="E687" s="15">
        <v>50</v>
      </c>
    </row>
    <row r="688" s="1" customFormat="1" customHeight="1" spans="1:5">
      <c r="A688" s="70">
        <v>686</v>
      </c>
      <c r="B688" s="15" t="s">
        <v>466</v>
      </c>
      <c r="C688" s="15" t="s">
        <v>564</v>
      </c>
      <c r="D688" s="15" t="s">
        <v>8</v>
      </c>
      <c r="E688" s="15">
        <v>50</v>
      </c>
    </row>
    <row r="689" s="1" customFormat="1" customHeight="1" spans="1:5">
      <c r="A689" s="70">
        <v>687</v>
      </c>
      <c r="B689" s="15" t="s">
        <v>466</v>
      </c>
      <c r="C689" s="15" t="s">
        <v>565</v>
      </c>
      <c r="D689" s="15" t="s">
        <v>8</v>
      </c>
      <c r="E689" s="15">
        <v>50</v>
      </c>
    </row>
    <row r="690" s="1" customFormat="1" customHeight="1" spans="1:5">
      <c r="A690" s="70">
        <v>688</v>
      </c>
      <c r="B690" s="15" t="s">
        <v>466</v>
      </c>
      <c r="C690" s="15" t="s">
        <v>566</v>
      </c>
      <c r="D690" s="15" t="s">
        <v>8</v>
      </c>
      <c r="E690" s="15">
        <v>50</v>
      </c>
    </row>
    <row r="691" s="1" customFormat="1" customHeight="1" spans="1:5">
      <c r="A691" s="70">
        <v>689</v>
      </c>
      <c r="B691" s="15" t="s">
        <v>466</v>
      </c>
      <c r="C691" s="15" t="s">
        <v>567</v>
      </c>
      <c r="D691" s="15" t="s">
        <v>8</v>
      </c>
      <c r="E691" s="15">
        <v>50</v>
      </c>
    </row>
    <row r="692" s="1" customFormat="1" customHeight="1" spans="1:5">
      <c r="A692" s="70">
        <v>690</v>
      </c>
      <c r="B692" s="15" t="s">
        <v>466</v>
      </c>
      <c r="C692" s="15" t="s">
        <v>568</v>
      </c>
      <c r="D692" s="15" t="s">
        <v>8</v>
      </c>
      <c r="E692" s="15">
        <v>50</v>
      </c>
    </row>
    <row r="693" s="1" customFormat="1" customHeight="1" spans="1:5">
      <c r="A693" s="70">
        <v>691</v>
      </c>
      <c r="B693" s="15" t="s">
        <v>466</v>
      </c>
      <c r="C693" s="15" t="s">
        <v>569</v>
      </c>
      <c r="D693" s="15" t="s">
        <v>8</v>
      </c>
      <c r="E693" s="15">
        <v>50</v>
      </c>
    </row>
    <row r="694" s="1" customFormat="1" customHeight="1" spans="1:5">
      <c r="A694" s="70">
        <v>692</v>
      </c>
      <c r="B694" s="15" t="s">
        <v>466</v>
      </c>
      <c r="C694" s="15" t="s">
        <v>570</v>
      </c>
      <c r="D694" s="15" t="s">
        <v>8</v>
      </c>
      <c r="E694" s="15">
        <v>50</v>
      </c>
    </row>
    <row r="695" s="1" customFormat="1" customHeight="1" spans="1:5">
      <c r="A695" s="70">
        <v>693</v>
      </c>
      <c r="B695" s="15" t="s">
        <v>466</v>
      </c>
      <c r="C695" s="15" t="s">
        <v>571</v>
      </c>
      <c r="D695" s="15" t="s">
        <v>8</v>
      </c>
      <c r="E695" s="15">
        <v>50</v>
      </c>
    </row>
    <row r="696" s="1" customFormat="1" customHeight="1" spans="1:5">
      <c r="A696" s="70">
        <v>694</v>
      </c>
      <c r="B696" s="15" t="s">
        <v>466</v>
      </c>
      <c r="C696" s="15" t="s">
        <v>572</v>
      </c>
      <c r="D696" s="15" t="s">
        <v>17</v>
      </c>
      <c r="E696" s="15">
        <v>120</v>
      </c>
    </row>
    <row r="697" s="1" customFormat="1" customHeight="1" spans="1:5">
      <c r="A697" s="70">
        <v>695</v>
      </c>
      <c r="B697" s="15" t="s">
        <v>466</v>
      </c>
      <c r="C697" s="15" t="s">
        <v>573</v>
      </c>
      <c r="D697" s="15" t="s">
        <v>17</v>
      </c>
      <c r="E697" s="15">
        <v>120</v>
      </c>
    </row>
    <row r="698" s="1" customFormat="1" customHeight="1" spans="1:5">
      <c r="A698" s="70">
        <v>696</v>
      </c>
      <c r="B698" s="15" t="s">
        <v>466</v>
      </c>
      <c r="C698" s="15" t="s">
        <v>574</v>
      </c>
      <c r="D698" s="15" t="s">
        <v>8</v>
      </c>
      <c r="E698" s="15">
        <v>50</v>
      </c>
    </row>
    <row r="699" s="1" customFormat="1" customHeight="1" spans="1:5">
      <c r="A699" s="70">
        <v>697</v>
      </c>
      <c r="B699" s="51" t="s">
        <v>370</v>
      </c>
      <c r="C699" s="51" t="s">
        <v>371</v>
      </c>
      <c r="D699" s="51" t="s">
        <v>8</v>
      </c>
      <c r="E699" s="51">
        <v>50</v>
      </c>
    </row>
    <row r="700" s="1" customFormat="1" customHeight="1" spans="1:5">
      <c r="A700" s="70">
        <v>698</v>
      </c>
      <c r="B700" s="51" t="s">
        <v>370</v>
      </c>
      <c r="C700" s="51" t="s">
        <v>372</v>
      </c>
      <c r="D700" s="51" t="s">
        <v>8</v>
      </c>
      <c r="E700" s="51">
        <v>50</v>
      </c>
    </row>
    <row r="701" s="1" customFormat="1" customHeight="1" spans="1:5">
      <c r="A701" s="70">
        <v>699</v>
      </c>
      <c r="B701" s="51" t="s">
        <v>370</v>
      </c>
      <c r="C701" s="51" t="s">
        <v>373</v>
      </c>
      <c r="D701" s="51" t="s">
        <v>8</v>
      </c>
      <c r="E701" s="51">
        <v>50</v>
      </c>
    </row>
    <row r="702" s="1" customFormat="1" customHeight="1" spans="1:5">
      <c r="A702" s="70">
        <v>700</v>
      </c>
      <c r="B702" s="51" t="s">
        <v>370</v>
      </c>
      <c r="C702" s="51" t="s">
        <v>375</v>
      </c>
      <c r="D702" s="51" t="s">
        <v>8</v>
      </c>
      <c r="E702" s="51">
        <v>50</v>
      </c>
    </row>
    <row r="703" s="1" customFormat="1" customHeight="1" spans="1:5">
      <c r="A703" s="70">
        <v>701</v>
      </c>
      <c r="B703" s="51" t="s">
        <v>370</v>
      </c>
      <c r="C703" s="51" t="s">
        <v>376</v>
      </c>
      <c r="D703" s="51" t="s">
        <v>8</v>
      </c>
      <c r="E703" s="51">
        <v>50</v>
      </c>
    </row>
    <row r="704" s="1" customFormat="1" customHeight="1" spans="1:5">
      <c r="A704" s="70">
        <v>702</v>
      </c>
      <c r="B704" s="51" t="s">
        <v>370</v>
      </c>
      <c r="C704" s="51" t="s">
        <v>377</v>
      </c>
      <c r="D704" s="51" t="s">
        <v>8</v>
      </c>
      <c r="E704" s="51">
        <v>50</v>
      </c>
    </row>
    <row r="705" s="1" customFormat="1" customHeight="1" spans="1:5">
      <c r="A705" s="70">
        <v>703</v>
      </c>
      <c r="B705" s="51" t="s">
        <v>370</v>
      </c>
      <c r="C705" s="51" t="s">
        <v>378</v>
      </c>
      <c r="D705" s="51" t="s">
        <v>8</v>
      </c>
      <c r="E705" s="51">
        <v>50</v>
      </c>
    </row>
    <row r="706" s="1" customFormat="1" customHeight="1" spans="1:5">
      <c r="A706" s="70">
        <v>704</v>
      </c>
      <c r="B706" s="51" t="s">
        <v>370</v>
      </c>
      <c r="C706" s="51" t="s">
        <v>379</v>
      </c>
      <c r="D706" s="123" t="s">
        <v>17</v>
      </c>
      <c r="E706" s="123">
        <v>120</v>
      </c>
    </row>
    <row r="707" s="1" customFormat="1" customHeight="1" spans="1:5">
      <c r="A707" s="70">
        <v>705</v>
      </c>
      <c r="B707" s="51" t="s">
        <v>370</v>
      </c>
      <c r="C707" s="51" t="s">
        <v>380</v>
      </c>
      <c r="D707" s="51" t="s">
        <v>17</v>
      </c>
      <c r="E707" s="51">
        <v>120</v>
      </c>
    </row>
    <row r="708" s="1" customFormat="1" customHeight="1" spans="1:5">
      <c r="A708" s="70">
        <v>706</v>
      </c>
      <c r="B708" s="51" t="s">
        <v>370</v>
      </c>
      <c r="C708" s="51" t="s">
        <v>382</v>
      </c>
      <c r="D708" s="51" t="s">
        <v>8</v>
      </c>
      <c r="E708" s="51">
        <v>50</v>
      </c>
    </row>
    <row r="709" s="1" customFormat="1" customHeight="1" spans="1:5">
      <c r="A709" s="70">
        <v>707</v>
      </c>
      <c r="B709" s="51" t="s">
        <v>370</v>
      </c>
      <c r="C709" s="51" t="s">
        <v>383</v>
      </c>
      <c r="D709" s="51" t="s">
        <v>8</v>
      </c>
      <c r="E709" s="51">
        <v>50</v>
      </c>
    </row>
    <row r="710" s="1" customFormat="1" customHeight="1" spans="1:5">
      <c r="A710" s="70">
        <v>708</v>
      </c>
      <c r="B710" s="51" t="s">
        <v>370</v>
      </c>
      <c r="C710" s="51" t="s">
        <v>384</v>
      </c>
      <c r="D710" s="51" t="s">
        <v>8</v>
      </c>
      <c r="E710" s="51">
        <v>50</v>
      </c>
    </row>
    <row r="711" s="1" customFormat="1" customHeight="1" spans="1:5">
      <c r="A711" s="70">
        <v>709</v>
      </c>
      <c r="B711" s="51" t="s">
        <v>370</v>
      </c>
      <c r="C711" s="51" t="s">
        <v>385</v>
      </c>
      <c r="D711" s="51" t="s">
        <v>8</v>
      </c>
      <c r="E711" s="51">
        <v>50</v>
      </c>
    </row>
    <row r="712" s="1" customFormat="1" customHeight="1" spans="1:5">
      <c r="A712" s="70">
        <v>710</v>
      </c>
      <c r="B712" s="51" t="s">
        <v>370</v>
      </c>
      <c r="C712" s="51" t="s">
        <v>387</v>
      </c>
      <c r="D712" s="51" t="s">
        <v>8</v>
      </c>
      <c r="E712" s="51">
        <v>50</v>
      </c>
    </row>
    <row r="713" s="1" customFormat="1" customHeight="1" spans="1:5">
      <c r="A713" s="70">
        <v>711</v>
      </c>
      <c r="B713" s="51" t="s">
        <v>370</v>
      </c>
      <c r="C713" s="51" t="s">
        <v>388</v>
      </c>
      <c r="D713" s="51" t="s">
        <v>8</v>
      </c>
      <c r="E713" s="51">
        <v>50</v>
      </c>
    </row>
    <row r="714" s="1" customFormat="1" customHeight="1" spans="1:5">
      <c r="A714" s="70">
        <v>712</v>
      </c>
      <c r="B714" s="51" t="s">
        <v>370</v>
      </c>
      <c r="C714" s="51" t="s">
        <v>389</v>
      </c>
      <c r="D714" s="51" t="s">
        <v>8</v>
      </c>
      <c r="E714" s="51">
        <v>50</v>
      </c>
    </row>
    <row r="715" s="1" customFormat="1" customHeight="1" spans="1:5">
      <c r="A715" s="70">
        <v>713</v>
      </c>
      <c r="B715" s="51" t="s">
        <v>370</v>
      </c>
      <c r="C715" s="51" t="s">
        <v>390</v>
      </c>
      <c r="D715" s="51" t="s">
        <v>8</v>
      </c>
      <c r="E715" s="51">
        <v>50</v>
      </c>
    </row>
    <row r="716" s="1" customFormat="1" customHeight="1" spans="1:5">
      <c r="A716" s="70">
        <v>714</v>
      </c>
      <c r="B716" s="51" t="s">
        <v>370</v>
      </c>
      <c r="C716" s="51" t="s">
        <v>391</v>
      </c>
      <c r="D716" s="51" t="s">
        <v>8</v>
      </c>
      <c r="E716" s="51">
        <v>50</v>
      </c>
    </row>
    <row r="717" s="1" customFormat="1" customHeight="1" spans="1:5">
      <c r="A717" s="70">
        <v>715</v>
      </c>
      <c r="B717" s="51" t="s">
        <v>370</v>
      </c>
      <c r="C717" s="51" t="s">
        <v>393</v>
      </c>
      <c r="D717" s="51" t="s">
        <v>8</v>
      </c>
      <c r="E717" s="51">
        <v>50</v>
      </c>
    </row>
    <row r="718" s="1" customFormat="1" customHeight="1" spans="1:5">
      <c r="A718" s="70">
        <v>716</v>
      </c>
      <c r="B718" s="51" t="s">
        <v>370</v>
      </c>
      <c r="C718" s="140" t="s">
        <v>1436</v>
      </c>
      <c r="D718" s="51" t="s">
        <v>8</v>
      </c>
      <c r="E718" s="51">
        <v>50</v>
      </c>
    </row>
    <row r="719" s="1" customFormat="1" customHeight="1" spans="1:5">
      <c r="A719" s="70">
        <v>717</v>
      </c>
      <c r="B719" s="51" t="s">
        <v>370</v>
      </c>
      <c r="C719" s="51" t="s">
        <v>394</v>
      </c>
      <c r="D719" s="51" t="s">
        <v>8</v>
      </c>
      <c r="E719" s="51">
        <v>50</v>
      </c>
    </row>
    <row r="720" s="1" customFormat="1" customHeight="1" spans="1:5">
      <c r="A720" s="70">
        <v>718</v>
      </c>
      <c r="B720" s="51" t="s">
        <v>370</v>
      </c>
      <c r="C720" s="51" t="s">
        <v>395</v>
      </c>
      <c r="D720" s="51" t="s">
        <v>8</v>
      </c>
      <c r="E720" s="51">
        <v>50</v>
      </c>
    </row>
    <row r="721" s="1" customFormat="1" customHeight="1" spans="1:5">
      <c r="A721" s="70">
        <v>719</v>
      </c>
      <c r="B721" s="51" t="s">
        <v>370</v>
      </c>
      <c r="C721" s="51" t="s">
        <v>396</v>
      </c>
      <c r="D721" s="51" t="s">
        <v>8</v>
      </c>
      <c r="E721" s="51">
        <v>50</v>
      </c>
    </row>
    <row r="722" s="1" customFormat="1" customHeight="1" spans="1:5">
      <c r="A722" s="70">
        <v>720</v>
      </c>
      <c r="B722" s="51" t="s">
        <v>370</v>
      </c>
      <c r="C722" s="51" t="s">
        <v>397</v>
      </c>
      <c r="D722" s="51" t="s">
        <v>17</v>
      </c>
      <c r="E722" s="51">
        <v>120</v>
      </c>
    </row>
    <row r="723" s="1" customFormat="1" customHeight="1" spans="1:5">
      <c r="A723" s="70">
        <v>721</v>
      </c>
      <c r="B723" s="51" t="s">
        <v>370</v>
      </c>
      <c r="C723" s="51" t="s">
        <v>398</v>
      </c>
      <c r="D723" s="51" t="s">
        <v>8</v>
      </c>
      <c r="E723" s="51">
        <v>50</v>
      </c>
    </row>
    <row r="724" s="1" customFormat="1" customHeight="1" spans="1:5">
      <c r="A724" s="70">
        <v>722</v>
      </c>
      <c r="B724" s="51" t="s">
        <v>370</v>
      </c>
      <c r="C724" s="51" t="s">
        <v>399</v>
      </c>
      <c r="D724" s="51" t="s">
        <v>8</v>
      </c>
      <c r="E724" s="51">
        <v>50</v>
      </c>
    </row>
    <row r="725" s="1" customFormat="1" customHeight="1" spans="1:5">
      <c r="A725" s="70">
        <v>723</v>
      </c>
      <c r="B725" s="51" t="s">
        <v>370</v>
      </c>
      <c r="C725" s="51" t="s">
        <v>400</v>
      </c>
      <c r="D725" s="51" t="s">
        <v>8</v>
      </c>
      <c r="E725" s="51">
        <v>50</v>
      </c>
    </row>
    <row r="726" s="1" customFormat="1" customHeight="1" spans="1:5">
      <c r="A726" s="70">
        <v>724</v>
      </c>
      <c r="B726" s="51" t="s">
        <v>370</v>
      </c>
      <c r="C726" s="51" t="s">
        <v>401</v>
      </c>
      <c r="D726" s="51" t="s">
        <v>8</v>
      </c>
      <c r="E726" s="51">
        <v>50</v>
      </c>
    </row>
    <row r="727" s="1" customFormat="1" customHeight="1" spans="1:5">
      <c r="A727" s="70">
        <v>725</v>
      </c>
      <c r="B727" s="51" t="s">
        <v>370</v>
      </c>
      <c r="C727" s="51" t="s">
        <v>402</v>
      </c>
      <c r="D727" s="51" t="s">
        <v>8</v>
      </c>
      <c r="E727" s="51">
        <v>50</v>
      </c>
    </row>
    <row r="728" s="1" customFormat="1" customHeight="1" spans="1:5">
      <c r="A728" s="70">
        <v>726</v>
      </c>
      <c r="B728" s="51" t="s">
        <v>370</v>
      </c>
      <c r="C728" s="51" t="s">
        <v>403</v>
      </c>
      <c r="D728" s="51" t="s">
        <v>8</v>
      </c>
      <c r="E728" s="51">
        <v>50</v>
      </c>
    </row>
    <row r="729" s="1" customFormat="1" customHeight="1" spans="1:5">
      <c r="A729" s="70">
        <v>727</v>
      </c>
      <c r="B729" s="51" t="s">
        <v>370</v>
      </c>
      <c r="C729" s="51" t="s">
        <v>404</v>
      </c>
      <c r="D729" s="51" t="s">
        <v>8</v>
      </c>
      <c r="E729" s="51">
        <v>50</v>
      </c>
    </row>
    <row r="730" s="1" customFormat="1" customHeight="1" spans="1:5">
      <c r="A730" s="70">
        <v>728</v>
      </c>
      <c r="B730" s="51" t="s">
        <v>370</v>
      </c>
      <c r="C730" s="51" t="s">
        <v>405</v>
      </c>
      <c r="D730" s="51" t="s">
        <v>8</v>
      </c>
      <c r="E730" s="51">
        <v>50</v>
      </c>
    </row>
    <row r="731" s="1" customFormat="1" customHeight="1" spans="1:5">
      <c r="A731" s="70">
        <v>729</v>
      </c>
      <c r="B731" s="51" t="s">
        <v>370</v>
      </c>
      <c r="C731" s="51" t="s">
        <v>406</v>
      </c>
      <c r="D731" s="51" t="s">
        <v>8</v>
      </c>
      <c r="E731" s="51">
        <v>50</v>
      </c>
    </row>
    <row r="732" s="1" customFormat="1" customHeight="1" spans="1:5">
      <c r="A732" s="70">
        <v>730</v>
      </c>
      <c r="B732" s="51" t="s">
        <v>370</v>
      </c>
      <c r="C732" s="51" t="s">
        <v>407</v>
      </c>
      <c r="D732" s="51" t="s">
        <v>8</v>
      </c>
      <c r="E732" s="51">
        <v>50</v>
      </c>
    </row>
    <row r="733" s="1" customFormat="1" customHeight="1" spans="1:5">
      <c r="A733" s="70">
        <v>731</v>
      </c>
      <c r="B733" s="51" t="s">
        <v>370</v>
      </c>
      <c r="C733" s="140" t="s">
        <v>1553</v>
      </c>
      <c r="D733" s="123" t="s">
        <v>8</v>
      </c>
      <c r="E733" s="123">
        <v>50</v>
      </c>
    </row>
    <row r="734" s="1" customFormat="1" customHeight="1" spans="1:5">
      <c r="A734" s="70">
        <v>732</v>
      </c>
      <c r="B734" s="51" t="s">
        <v>370</v>
      </c>
      <c r="C734" s="51" t="s">
        <v>408</v>
      </c>
      <c r="D734" s="51" t="s">
        <v>8</v>
      </c>
      <c r="E734" s="51">
        <v>50</v>
      </c>
    </row>
    <row r="735" s="1" customFormat="1" customHeight="1" spans="1:5">
      <c r="A735" s="70">
        <v>733</v>
      </c>
      <c r="B735" s="51" t="s">
        <v>370</v>
      </c>
      <c r="C735" s="51" t="s">
        <v>409</v>
      </c>
      <c r="D735" s="51" t="s">
        <v>8</v>
      </c>
      <c r="E735" s="51">
        <v>50</v>
      </c>
    </row>
    <row r="736" s="1" customFormat="1" customHeight="1" spans="1:5">
      <c r="A736" s="70">
        <v>734</v>
      </c>
      <c r="B736" s="51" t="s">
        <v>370</v>
      </c>
      <c r="C736" s="51" t="s">
        <v>410</v>
      </c>
      <c r="D736" s="51" t="s">
        <v>8</v>
      </c>
      <c r="E736" s="51">
        <v>50</v>
      </c>
    </row>
    <row r="737" s="1" customFormat="1" customHeight="1" spans="1:5">
      <c r="A737" s="70">
        <v>735</v>
      </c>
      <c r="B737" s="51" t="s">
        <v>370</v>
      </c>
      <c r="C737" s="51" t="s">
        <v>411</v>
      </c>
      <c r="D737" s="51" t="s">
        <v>8</v>
      </c>
      <c r="E737" s="51">
        <v>50</v>
      </c>
    </row>
    <row r="738" s="1" customFormat="1" customHeight="1" spans="1:5">
      <c r="A738" s="70">
        <v>736</v>
      </c>
      <c r="B738" s="51" t="s">
        <v>370</v>
      </c>
      <c r="C738" s="51" t="s">
        <v>412</v>
      </c>
      <c r="D738" s="51" t="s">
        <v>8</v>
      </c>
      <c r="E738" s="51">
        <v>50</v>
      </c>
    </row>
    <row r="739" s="1" customFormat="1" customHeight="1" spans="1:5">
      <c r="A739" s="70">
        <v>737</v>
      </c>
      <c r="B739" s="51" t="s">
        <v>370</v>
      </c>
      <c r="C739" s="51" t="s">
        <v>413</v>
      </c>
      <c r="D739" s="51" t="s">
        <v>8</v>
      </c>
      <c r="E739" s="51">
        <v>50</v>
      </c>
    </row>
    <row r="740" s="1" customFormat="1" customHeight="1" spans="1:5">
      <c r="A740" s="70">
        <v>738</v>
      </c>
      <c r="B740" s="51" t="s">
        <v>370</v>
      </c>
      <c r="C740" s="51" t="s">
        <v>414</v>
      </c>
      <c r="D740" s="51" t="s">
        <v>8</v>
      </c>
      <c r="E740" s="51">
        <v>50</v>
      </c>
    </row>
    <row r="741" s="1" customFormat="1" customHeight="1" spans="1:5">
      <c r="A741" s="70">
        <v>739</v>
      </c>
      <c r="B741" s="51" t="s">
        <v>370</v>
      </c>
      <c r="C741" s="51" t="s">
        <v>415</v>
      </c>
      <c r="D741" s="51" t="s">
        <v>8</v>
      </c>
      <c r="E741" s="51">
        <v>50</v>
      </c>
    </row>
    <row r="742" s="1" customFormat="1" customHeight="1" spans="1:5">
      <c r="A742" s="70">
        <v>740</v>
      </c>
      <c r="B742" s="51" t="s">
        <v>370</v>
      </c>
      <c r="C742" s="51" t="s">
        <v>416</v>
      </c>
      <c r="D742" s="51" t="s">
        <v>8</v>
      </c>
      <c r="E742" s="51">
        <v>50</v>
      </c>
    </row>
    <row r="743" s="1" customFormat="1" customHeight="1" spans="1:5">
      <c r="A743" s="70">
        <v>741</v>
      </c>
      <c r="B743" s="51" t="s">
        <v>370</v>
      </c>
      <c r="C743" s="51" t="s">
        <v>417</v>
      </c>
      <c r="D743" s="51" t="s">
        <v>8</v>
      </c>
      <c r="E743" s="51">
        <v>50</v>
      </c>
    </row>
    <row r="744" s="1" customFormat="1" customHeight="1" spans="1:5">
      <c r="A744" s="70">
        <v>742</v>
      </c>
      <c r="B744" s="51" t="s">
        <v>370</v>
      </c>
      <c r="C744" s="51" t="s">
        <v>419</v>
      </c>
      <c r="D744" s="51" t="s">
        <v>164</v>
      </c>
      <c r="E744" s="51">
        <v>200</v>
      </c>
    </row>
    <row r="745" s="1" customFormat="1" customHeight="1" spans="1:5">
      <c r="A745" s="70">
        <v>743</v>
      </c>
      <c r="B745" s="51" t="s">
        <v>370</v>
      </c>
      <c r="C745" s="51" t="s">
        <v>420</v>
      </c>
      <c r="D745" s="51" t="s">
        <v>8</v>
      </c>
      <c r="E745" s="51">
        <v>50</v>
      </c>
    </row>
    <row r="746" s="1" customFormat="1" customHeight="1" spans="1:5">
      <c r="A746" s="70">
        <v>744</v>
      </c>
      <c r="B746" s="51" t="s">
        <v>370</v>
      </c>
      <c r="C746" s="51" t="s">
        <v>422</v>
      </c>
      <c r="D746" s="51" t="s">
        <v>8</v>
      </c>
      <c r="E746" s="51">
        <v>50</v>
      </c>
    </row>
    <row r="747" s="1" customFormat="1" customHeight="1" spans="1:5">
      <c r="A747" s="70">
        <v>745</v>
      </c>
      <c r="B747" s="51" t="s">
        <v>370</v>
      </c>
      <c r="C747" s="51" t="s">
        <v>423</v>
      </c>
      <c r="D747" s="51" t="s">
        <v>8</v>
      </c>
      <c r="E747" s="51">
        <v>50</v>
      </c>
    </row>
    <row r="748" s="1" customFormat="1" customHeight="1" spans="1:5">
      <c r="A748" s="70">
        <v>746</v>
      </c>
      <c r="B748" s="51" t="s">
        <v>370</v>
      </c>
      <c r="C748" s="51" t="s">
        <v>424</v>
      </c>
      <c r="D748" s="51" t="s">
        <v>8</v>
      </c>
      <c r="E748" s="51">
        <v>50</v>
      </c>
    </row>
    <row r="749" s="1" customFormat="1" customHeight="1" spans="1:5">
      <c r="A749" s="70">
        <v>747</v>
      </c>
      <c r="B749" s="51" t="s">
        <v>370</v>
      </c>
      <c r="C749" s="51" t="s">
        <v>425</v>
      </c>
      <c r="D749" s="51" t="s">
        <v>8</v>
      </c>
      <c r="E749" s="51">
        <v>50</v>
      </c>
    </row>
    <row r="750" s="1" customFormat="1" customHeight="1" spans="1:5">
      <c r="A750" s="70">
        <v>748</v>
      </c>
      <c r="B750" s="51" t="s">
        <v>370</v>
      </c>
      <c r="C750" s="51" t="s">
        <v>426</v>
      </c>
      <c r="D750" s="51" t="s">
        <v>8</v>
      </c>
      <c r="E750" s="51">
        <v>50</v>
      </c>
    </row>
    <row r="751" s="1" customFormat="1" customHeight="1" spans="1:5">
      <c r="A751" s="70">
        <v>749</v>
      </c>
      <c r="B751" s="51" t="s">
        <v>370</v>
      </c>
      <c r="C751" s="140" t="s">
        <v>1437</v>
      </c>
      <c r="D751" s="51" t="s">
        <v>8</v>
      </c>
      <c r="E751" s="51">
        <v>50</v>
      </c>
    </row>
    <row r="752" s="1" customFormat="1" customHeight="1" spans="1:5">
      <c r="A752" s="70">
        <v>750</v>
      </c>
      <c r="B752" s="51" t="s">
        <v>370</v>
      </c>
      <c r="C752" s="51" t="s">
        <v>428</v>
      </c>
      <c r="D752" s="51" t="s">
        <v>8</v>
      </c>
      <c r="E752" s="51">
        <v>50</v>
      </c>
    </row>
    <row r="753" s="1" customFormat="1" customHeight="1" spans="1:5">
      <c r="A753" s="70">
        <v>751</v>
      </c>
      <c r="B753" s="51" t="s">
        <v>370</v>
      </c>
      <c r="C753" s="51" t="s">
        <v>429</v>
      </c>
      <c r="D753" s="51" t="s">
        <v>8</v>
      </c>
      <c r="E753" s="51">
        <v>50</v>
      </c>
    </row>
    <row r="754" s="1" customFormat="1" customHeight="1" spans="1:5">
      <c r="A754" s="70">
        <v>752</v>
      </c>
      <c r="B754" s="51" t="s">
        <v>370</v>
      </c>
      <c r="C754" s="51" t="s">
        <v>430</v>
      </c>
      <c r="D754" s="51" t="s">
        <v>8</v>
      </c>
      <c r="E754" s="51">
        <v>50</v>
      </c>
    </row>
    <row r="755" s="1" customFormat="1" customHeight="1" spans="1:5">
      <c r="A755" s="70">
        <v>753</v>
      </c>
      <c r="B755" s="51" t="s">
        <v>370</v>
      </c>
      <c r="C755" s="51" t="s">
        <v>431</v>
      </c>
      <c r="D755" s="51" t="s">
        <v>8</v>
      </c>
      <c r="E755" s="51">
        <v>50</v>
      </c>
    </row>
    <row r="756" s="1" customFormat="1" customHeight="1" spans="1:5">
      <c r="A756" s="70">
        <v>754</v>
      </c>
      <c r="B756" s="51" t="s">
        <v>370</v>
      </c>
      <c r="C756" s="51" t="s">
        <v>432</v>
      </c>
      <c r="D756" s="51" t="s">
        <v>8</v>
      </c>
      <c r="E756" s="51">
        <v>50</v>
      </c>
    </row>
    <row r="757" s="1" customFormat="1" customHeight="1" spans="1:5">
      <c r="A757" s="70">
        <v>755</v>
      </c>
      <c r="B757" s="51" t="s">
        <v>370</v>
      </c>
      <c r="C757" s="51" t="s">
        <v>433</v>
      </c>
      <c r="D757" s="51" t="s">
        <v>8</v>
      </c>
      <c r="E757" s="51">
        <v>50</v>
      </c>
    </row>
    <row r="758" s="1" customFormat="1" customHeight="1" spans="1:5">
      <c r="A758" s="70">
        <v>756</v>
      </c>
      <c r="B758" s="51" t="s">
        <v>370</v>
      </c>
      <c r="C758" s="51" t="s">
        <v>434</v>
      </c>
      <c r="D758" s="51" t="s">
        <v>8</v>
      </c>
      <c r="E758" s="51">
        <v>50</v>
      </c>
    </row>
    <row r="759" s="1" customFormat="1" customHeight="1" spans="1:5">
      <c r="A759" s="70">
        <v>757</v>
      </c>
      <c r="B759" s="51" t="s">
        <v>370</v>
      </c>
      <c r="C759" s="51" t="s">
        <v>435</v>
      </c>
      <c r="D759" s="51" t="s">
        <v>8</v>
      </c>
      <c r="E759" s="51">
        <v>50</v>
      </c>
    </row>
    <row r="760" s="1" customFormat="1" customHeight="1" spans="1:5">
      <c r="A760" s="70">
        <v>758</v>
      </c>
      <c r="B760" s="51" t="s">
        <v>370</v>
      </c>
      <c r="C760" s="51" t="s">
        <v>436</v>
      </c>
      <c r="D760" s="51" t="s">
        <v>8</v>
      </c>
      <c r="E760" s="51">
        <v>50</v>
      </c>
    </row>
    <row r="761" s="1" customFormat="1" customHeight="1" spans="1:5">
      <c r="A761" s="70">
        <v>759</v>
      </c>
      <c r="B761" s="51" t="s">
        <v>370</v>
      </c>
      <c r="C761" s="51" t="s">
        <v>437</v>
      </c>
      <c r="D761" s="51" t="s">
        <v>8</v>
      </c>
      <c r="E761" s="51">
        <v>50</v>
      </c>
    </row>
    <row r="762" s="1" customFormat="1" customHeight="1" spans="1:5">
      <c r="A762" s="70">
        <v>760</v>
      </c>
      <c r="B762" s="51" t="s">
        <v>370</v>
      </c>
      <c r="C762" s="51" t="s">
        <v>438</v>
      </c>
      <c r="D762" s="51" t="s">
        <v>8</v>
      </c>
      <c r="E762" s="51">
        <v>50</v>
      </c>
    </row>
    <row r="763" s="1" customFormat="1" customHeight="1" spans="1:5">
      <c r="A763" s="70">
        <v>761</v>
      </c>
      <c r="B763" s="51" t="s">
        <v>370</v>
      </c>
      <c r="C763" s="51" t="s">
        <v>439</v>
      </c>
      <c r="D763" s="51" t="s">
        <v>8</v>
      </c>
      <c r="E763" s="51">
        <v>50</v>
      </c>
    </row>
    <row r="764" s="1" customFormat="1" customHeight="1" spans="1:5">
      <c r="A764" s="70">
        <v>762</v>
      </c>
      <c r="B764" s="51" t="s">
        <v>370</v>
      </c>
      <c r="C764" s="51" t="s">
        <v>440</v>
      </c>
      <c r="D764" s="51" t="s">
        <v>8</v>
      </c>
      <c r="E764" s="51">
        <v>50</v>
      </c>
    </row>
    <row r="765" s="1" customFormat="1" customHeight="1" spans="1:5">
      <c r="A765" s="70">
        <v>763</v>
      </c>
      <c r="B765" s="51" t="s">
        <v>370</v>
      </c>
      <c r="C765" s="51" t="s">
        <v>441</v>
      </c>
      <c r="D765" s="51" t="s">
        <v>8</v>
      </c>
      <c r="E765" s="51">
        <v>50</v>
      </c>
    </row>
    <row r="766" s="1" customFormat="1" customHeight="1" spans="1:5">
      <c r="A766" s="70">
        <v>764</v>
      </c>
      <c r="B766" s="51" t="s">
        <v>370</v>
      </c>
      <c r="C766" s="51" t="s">
        <v>442</v>
      </c>
      <c r="D766" s="51" t="s">
        <v>8</v>
      </c>
      <c r="E766" s="51">
        <v>50</v>
      </c>
    </row>
    <row r="767" s="1" customFormat="1" customHeight="1" spans="1:5">
      <c r="A767" s="70">
        <v>765</v>
      </c>
      <c r="B767" s="51" t="s">
        <v>370</v>
      </c>
      <c r="C767" s="51" t="s">
        <v>443</v>
      </c>
      <c r="D767" s="51" t="s">
        <v>8</v>
      </c>
      <c r="E767" s="51">
        <v>50</v>
      </c>
    </row>
    <row r="768" s="1" customFormat="1" customHeight="1" spans="1:5">
      <c r="A768" s="70">
        <v>766</v>
      </c>
      <c r="B768" s="51" t="s">
        <v>370</v>
      </c>
      <c r="C768" s="51" t="s">
        <v>444</v>
      </c>
      <c r="D768" s="51" t="s">
        <v>8</v>
      </c>
      <c r="E768" s="51">
        <v>50</v>
      </c>
    </row>
    <row r="769" s="1" customFormat="1" customHeight="1" spans="1:5">
      <c r="A769" s="70">
        <v>767</v>
      </c>
      <c r="B769" s="51" t="s">
        <v>370</v>
      </c>
      <c r="C769" s="51" t="s">
        <v>446</v>
      </c>
      <c r="D769" s="51" t="s">
        <v>8</v>
      </c>
      <c r="E769" s="51">
        <v>50</v>
      </c>
    </row>
    <row r="770" s="1" customFormat="1" customHeight="1" spans="1:5">
      <c r="A770" s="70">
        <v>768</v>
      </c>
      <c r="B770" s="51" t="s">
        <v>370</v>
      </c>
      <c r="C770" s="51" t="s">
        <v>447</v>
      </c>
      <c r="D770" s="51" t="s">
        <v>8</v>
      </c>
      <c r="E770" s="51">
        <v>50</v>
      </c>
    </row>
    <row r="771" s="1" customFormat="1" customHeight="1" spans="1:5">
      <c r="A771" s="70">
        <v>769</v>
      </c>
      <c r="B771" s="51" t="s">
        <v>370</v>
      </c>
      <c r="C771" s="51" t="s">
        <v>448</v>
      </c>
      <c r="D771" s="51" t="s">
        <v>8</v>
      </c>
      <c r="E771" s="51">
        <v>50</v>
      </c>
    </row>
    <row r="772" s="1" customFormat="1" customHeight="1" spans="1:5">
      <c r="A772" s="70">
        <v>770</v>
      </c>
      <c r="B772" s="51" t="s">
        <v>370</v>
      </c>
      <c r="C772" s="51" t="s">
        <v>449</v>
      </c>
      <c r="D772" s="51" t="s">
        <v>17</v>
      </c>
      <c r="E772" s="51">
        <v>120</v>
      </c>
    </row>
    <row r="773" s="1" customFormat="1" customHeight="1" spans="1:5">
      <c r="A773" s="70">
        <v>771</v>
      </c>
      <c r="B773" s="51" t="s">
        <v>370</v>
      </c>
      <c r="C773" s="51" t="s">
        <v>450</v>
      </c>
      <c r="D773" s="51" t="s">
        <v>8</v>
      </c>
      <c r="E773" s="51">
        <v>50</v>
      </c>
    </row>
    <row r="774" s="1" customFormat="1" customHeight="1" spans="1:5">
      <c r="A774" s="70">
        <v>772</v>
      </c>
      <c r="B774" s="51" t="s">
        <v>370</v>
      </c>
      <c r="C774" s="51" t="s">
        <v>451</v>
      </c>
      <c r="D774" s="51" t="s">
        <v>8</v>
      </c>
      <c r="E774" s="51">
        <v>50</v>
      </c>
    </row>
    <row r="775" s="1" customFormat="1" customHeight="1" spans="1:5">
      <c r="A775" s="70">
        <v>773</v>
      </c>
      <c r="B775" s="51" t="s">
        <v>370</v>
      </c>
      <c r="C775" s="51" t="s">
        <v>452</v>
      </c>
      <c r="D775" s="51" t="s">
        <v>8</v>
      </c>
      <c r="E775" s="51">
        <v>50</v>
      </c>
    </row>
    <row r="776" s="1" customFormat="1" customHeight="1" spans="1:5">
      <c r="A776" s="70">
        <v>774</v>
      </c>
      <c r="B776" s="51" t="s">
        <v>370</v>
      </c>
      <c r="C776" s="51" t="s">
        <v>453</v>
      </c>
      <c r="D776" s="51" t="s">
        <v>8</v>
      </c>
      <c r="E776" s="51">
        <v>50</v>
      </c>
    </row>
    <row r="777" s="1" customFormat="1" customHeight="1" spans="1:5">
      <c r="A777" s="70">
        <v>775</v>
      </c>
      <c r="B777" s="51" t="s">
        <v>370</v>
      </c>
      <c r="C777" s="51" t="s">
        <v>454</v>
      </c>
      <c r="D777" s="51" t="s">
        <v>8</v>
      </c>
      <c r="E777" s="51">
        <v>50</v>
      </c>
    </row>
    <row r="778" s="1" customFormat="1" customHeight="1" spans="1:5">
      <c r="A778" s="70">
        <v>776</v>
      </c>
      <c r="B778" s="51" t="s">
        <v>370</v>
      </c>
      <c r="C778" s="51" t="s">
        <v>455</v>
      </c>
      <c r="D778" s="51" t="s">
        <v>8</v>
      </c>
      <c r="E778" s="51">
        <v>50</v>
      </c>
    </row>
    <row r="779" s="1" customFormat="1" customHeight="1" spans="1:5">
      <c r="A779" s="70">
        <v>777</v>
      </c>
      <c r="B779" s="51" t="s">
        <v>370</v>
      </c>
      <c r="C779" s="51" t="s">
        <v>456</v>
      </c>
      <c r="D779" s="51" t="s">
        <v>17</v>
      </c>
      <c r="E779" s="51">
        <v>120</v>
      </c>
    </row>
    <row r="780" s="1" customFormat="1" customHeight="1" spans="1:5">
      <c r="A780" s="70">
        <v>778</v>
      </c>
      <c r="B780" s="51" t="s">
        <v>370</v>
      </c>
      <c r="C780" s="51" t="s">
        <v>457</v>
      </c>
      <c r="D780" s="51" t="s">
        <v>8</v>
      </c>
      <c r="E780" s="51">
        <v>50</v>
      </c>
    </row>
    <row r="781" s="1" customFormat="1" customHeight="1" spans="1:5">
      <c r="A781" s="70">
        <v>779</v>
      </c>
      <c r="B781" s="51" t="s">
        <v>370</v>
      </c>
      <c r="C781" s="51" t="s">
        <v>458</v>
      </c>
      <c r="D781" s="51" t="s">
        <v>8</v>
      </c>
      <c r="E781" s="51">
        <v>50</v>
      </c>
    </row>
    <row r="782" s="1" customFormat="1" customHeight="1" spans="1:5">
      <c r="A782" s="70">
        <v>780</v>
      </c>
      <c r="B782" s="51" t="s">
        <v>370</v>
      </c>
      <c r="C782" s="51" t="s">
        <v>459</v>
      </c>
      <c r="D782" s="51" t="s">
        <v>8</v>
      </c>
      <c r="E782" s="51">
        <v>50</v>
      </c>
    </row>
    <row r="783" s="1" customFormat="1" customHeight="1" spans="1:5">
      <c r="A783" s="70">
        <v>781</v>
      </c>
      <c r="B783" s="51" t="s">
        <v>370</v>
      </c>
      <c r="C783" s="140" t="s">
        <v>1554</v>
      </c>
      <c r="D783" s="123" t="s">
        <v>8</v>
      </c>
      <c r="E783" s="123">
        <v>50</v>
      </c>
    </row>
    <row r="784" s="1" customFormat="1" customHeight="1" spans="1:5">
      <c r="A784" s="70">
        <v>782</v>
      </c>
      <c r="B784" s="51" t="s">
        <v>370</v>
      </c>
      <c r="C784" s="140" t="s">
        <v>1588</v>
      </c>
      <c r="D784" s="123" t="s">
        <v>8</v>
      </c>
      <c r="E784" s="123">
        <v>50</v>
      </c>
    </row>
    <row r="785" s="1" customFormat="1" customHeight="1" spans="1:5">
      <c r="A785" s="70">
        <v>783</v>
      </c>
      <c r="B785" s="51" t="s">
        <v>370</v>
      </c>
      <c r="C785" s="51" t="s">
        <v>460</v>
      </c>
      <c r="D785" s="51" t="s">
        <v>8</v>
      </c>
      <c r="E785" s="51">
        <v>50</v>
      </c>
    </row>
    <row r="786" s="1" customFormat="1" customHeight="1" spans="1:5">
      <c r="A786" s="70">
        <v>784</v>
      </c>
      <c r="B786" s="51" t="s">
        <v>370</v>
      </c>
      <c r="C786" s="51" t="s">
        <v>461</v>
      </c>
      <c r="D786" s="51" t="s">
        <v>8</v>
      </c>
      <c r="E786" s="51">
        <v>50</v>
      </c>
    </row>
    <row r="787" s="1" customFormat="1" customHeight="1" spans="1:5">
      <c r="A787" s="70">
        <v>785</v>
      </c>
      <c r="B787" s="51" t="s">
        <v>370</v>
      </c>
      <c r="C787" s="51" t="s">
        <v>462</v>
      </c>
      <c r="D787" s="51" t="s">
        <v>8</v>
      </c>
      <c r="E787" s="51">
        <v>50</v>
      </c>
    </row>
    <row r="788" s="1" customFormat="1" customHeight="1" spans="1:5">
      <c r="A788" s="70">
        <v>786</v>
      </c>
      <c r="B788" s="51" t="s">
        <v>370</v>
      </c>
      <c r="C788" s="51" t="s">
        <v>463</v>
      </c>
      <c r="D788" s="51" t="s">
        <v>8</v>
      </c>
      <c r="E788" s="51">
        <v>50</v>
      </c>
    </row>
    <row r="789" s="1" customFormat="1" customHeight="1" spans="1:5">
      <c r="A789" s="70">
        <v>787</v>
      </c>
      <c r="B789" s="51" t="s">
        <v>370</v>
      </c>
      <c r="C789" s="51" t="s">
        <v>464</v>
      </c>
      <c r="D789" s="51" t="s">
        <v>8</v>
      </c>
      <c r="E789" s="51">
        <v>50</v>
      </c>
    </row>
    <row r="790" s="1" customFormat="1" customHeight="1" spans="1:5">
      <c r="A790" s="70">
        <v>788</v>
      </c>
      <c r="B790" s="51" t="s">
        <v>370</v>
      </c>
      <c r="C790" s="51" t="s">
        <v>465</v>
      </c>
      <c r="D790" s="51" t="s">
        <v>8</v>
      </c>
      <c r="E790" s="51">
        <v>50</v>
      </c>
    </row>
    <row r="791" s="1" customFormat="1" customHeight="1" spans="1:5">
      <c r="A791" s="70">
        <v>789</v>
      </c>
      <c r="B791" s="15" t="s">
        <v>795</v>
      </c>
      <c r="C791" s="15" t="s">
        <v>796</v>
      </c>
      <c r="D791" s="15" t="s">
        <v>17</v>
      </c>
      <c r="E791" s="15">
        <v>120</v>
      </c>
    </row>
    <row r="792" s="1" customFormat="1" customHeight="1" spans="1:5">
      <c r="A792" s="70">
        <v>790</v>
      </c>
      <c r="B792" s="15" t="s">
        <v>795</v>
      </c>
      <c r="C792" s="15" t="s">
        <v>797</v>
      </c>
      <c r="D792" s="15" t="s">
        <v>8</v>
      </c>
      <c r="E792" s="15">
        <v>50</v>
      </c>
    </row>
    <row r="793" s="1" customFormat="1" customHeight="1" spans="1:5">
      <c r="A793" s="70">
        <v>791</v>
      </c>
      <c r="B793" s="15" t="s">
        <v>795</v>
      </c>
      <c r="C793" s="15" t="s">
        <v>798</v>
      </c>
      <c r="D793" s="15" t="s">
        <v>17</v>
      </c>
      <c r="E793" s="15">
        <v>120</v>
      </c>
    </row>
    <row r="794" s="1" customFormat="1" customHeight="1" spans="1:5">
      <c r="A794" s="70">
        <v>792</v>
      </c>
      <c r="B794" s="15" t="s">
        <v>795</v>
      </c>
      <c r="C794" s="15" t="s">
        <v>799</v>
      </c>
      <c r="D794" s="15" t="s">
        <v>8</v>
      </c>
      <c r="E794" s="15">
        <v>50</v>
      </c>
    </row>
    <row r="795" s="1" customFormat="1" customHeight="1" spans="1:5">
      <c r="A795" s="70">
        <v>793</v>
      </c>
      <c r="B795" s="15" t="s">
        <v>795</v>
      </c>
      <c r="C795" s="15" t="s">
        <v>800</v>
      </c>
      <c r="D795" s="15" t="s">
        <v>8</v>
      </c>
      <c r="E795" s="15">
        <v>50</v>
      </c>
    </row>
    <row r="796" s="1" customFormat="1" customHeight="1" spans="1:5">
      <c r="A796" s="70">
        <v>794</v>
      </c>
      <c r="B796" s="15" t="s">
        <v>795</v>
      </c>
      <c r="C796" s="15" t="s">
        <v>801</v>
      </c>
      <c r="D796" s="15" t="s">
        <v>8</v>
      </c>
      <c r="E796" s="15">
        <v>50</v>
      </c>
    </row>
    <row r="797" s="1" customFormat="1" customHeight="1" spans="1:5">
      <c r="A797" s="70">
        <v>795</v>
      </c>
      <c r="B797" s="15" t="s">
        <v>795</v>
      </c>
      <c r="C797" s="15" t="s">
        <v>802</v>
      </c>
      <c r="D797" s="15" t="s">
        <v>8</v>
      </c>
      <c r="E797" s="15">
        <v>50</v>
      </c>
    </row>
    <row r="798" s="1" customFormat="1" customHeight="1" spans="1:5">
      <c r="A798" s="70">
        <v>796</v>
      </c>
      <c r="B798" s="15" t="s">
        <v>795</v>
      </c>
      <c r="C798" s="15" t="s">
        <v>803</v>
      </c>
      <c r="D798" s="15" t="s">
        <v>8</v>
      </c>
      <c r="E798" s="15">
        <v>50</v>
      </c>
    </row>
    <row r="799" s="1" customFormat="1" customHeight="1" spans="1:5">
      <c r="A799" s="70">
        <v>797</v>
      </c>
      <c r="B799" s="15" t="s">
        <v>795</v>
      </c>
      <c r="C799" s="15" t="s">
        <v>804</v>
      </c>
      <c r="D799" s="15" t="s">
        <v>8</v>
      </c>
      <c r="E799" s="15">
        <v>50</v>
      </c>
    </row>
    <row r="800" s="1" customFormat="1" customHeight="1" spans="1:5">
      <c r="A800" s="70">
        <v>798</v>
      </c>
      <c r="B800" s="15" t="s">
        <v>795</v>
      </c>
      <c r="C800" s="15" t="s">
        <v>806</v>
      </c>
      <c r="D800" s="15" t="s">
        <v>8</v>
      </c>
      <c r="E800" s="15">
        <v>50</v>
      </c>
    </row>
    <row r="801" s="1" customFormat="1" customHeight="1" spans="1:5">
      <c r="A801" s="70">
        <v>799</v>
      </c>
      <c r="B801" s="15" t="s">
        <v>795</v>
      </c>
      <c r="C801" s="15" t="s">
        <v>807</v>
      </c>
      <c r="D801" s="15" t="s">
        <v>8</v>
      </c>
      <c r="E801" s="15">
        <v>50</v>
      </c>
    </row>
    <row r="802" s="1" customFormat="1" customHeight="1" spans="1:5">
      <c r="A802" s="70">
        <v>800</v>
      </c>
      <c r="B802" s="15" t="s">
        <v>795</v>
      </c>
      <c r="C802" s="15" t="s">
        <v>1540</v>
      </c>
      <c r="D802" s="15" t="s">
        <v>8</v>
      </c>
      <c r="E802" s="15">
        <v>50</v>
      </c>
    </row>
    <row r="803" s="1" customFormat="1" customHeight="1" spans="1:5">
      <c r="A803" s="70">
        <v>801</v>
      </c>
      <c r="B803" s="15" t="s">
        <v>795</v>
      </c>
      <c r="C803" s="15" t="s">
        <v>808</v>
      </c>
      <c r="D803" s="15" t="s">
        <v>17</v>
      </c>
      <c r="E803" s="15">
        <v>120</v>
      </c>
    </row>
    <row r="804" s="1" customFormat="1" customHeight="1" spans="1:5">
      <c r="A804" s="70">
        <v>802</v>
      </c>
      <c r="B804" s="15" t="s">
        <v>795</v>
      </c>
      <c r="C804" s="15" t="s">
        <v>809</v>
      </c>
      <c r="D804" s="15" t="s">
        <v>17</v>
      </c>
      <c r="E804" s="15">
        <v>120</v>
      </c>
    </row>
    <row r="805" s="1" customFormat="1" customHeight="1" spans="1:5">
      <c r="A805" s="70">
        <v>803</v>
      </c>
      <c r="B805" s="15" t="s">
        <v>795</v>
      </c>
      <c r="C805" s="15" t="s">
        <v>810</v>
      </c>
      <c r="D805" s="15" t="s">
        <v>8</v>
      </c>
      <c r="E805" s="15">
        <v>50</v>
      </c>
    </row>
    <row r="806" s="1" customFormat="1" customHeight="1" spans="1:5">
      <c r="A806" s="70">
        <v>804</v>
      </c>
      <c r="B806" s="15" t="s">
        <v>795</v>
      </c>
      <c r="C806" s="15" t="s">
        <v>811</v>
      </c>
      <c r="D806" s="15" t="s">
        <v>8</v>
      </c>
      <c r="E806" s="15">
        <v>50</v>
      </c>
    </row>
    <row r="807" s="1" customFormat="1" customHeight="1" spans="1:5">
      <c r="A807" s="70">
        <v>805</v>
      </c>
      <c r="B807" s="15" t="s">
        <v>795</v>
      </c>
      <c r="C807" s="15" t="s">
        <v>812</v>
      </c>
      <c r="D807" s="15" t="s">
        <v>8</v>
      </c>
      <c r="E807" s="15">
        <v>50</v>
      </c>
    </row>
    <row r="808" s="1" customFormat="1" customHeight="1" spans="1:5">
      <c r="A808" s="70">
        <v>806</v>
      </c>
      <c r="B808" s="15" t="s">
        <v>795</v>
      </c>
      <c r="C808" s="15" t="s">
        <v>813</v>
      </c>
      <c r="D808" s="127" t="s">
        <v>8</v>
      </c>
      <c r="E808" s="127">
        <v>50</v>
      </c>
    </row>
    <row r="809" s="1" customFormat="1" customHeight="1" spans="1:5">
      <c r="A809" s="70">
        <v>807</v>
      </c>
      <c r="B809" s="15" t="s">
        <v>795</v>
      </c>
      <c r="C809" s="15" t="s">
        <v>814</v>
      </c>
      <c r="D809" s="127" t="s">
        <v>8</v>
      </c>
      <c r="E809" s="127">
        <v>50</v>
      </c>
    </row>
    <row r="810" s="1" customFormat="1" customHeight="1" spans="1:5">
      <c r="A810" s="70">
        <v>808</v>
      </c>
      <c r="B810" s="127" t="s">
        <v>713</v>
      </c>
      <c r="C810" s="46" t="s">
        <v>714</v>
      </c>
      <c r="D810" s="117" t="s">
        <v>17</v>
      </c>
      <c r="E810" s="117">
        <v>120</v>
      </c>
    </row>
    <row r="811" s="1" customFormat="1" customHeight="1" spans="1:5">
      <c r="A811" s="70">
        <v>809</v>
      </c>
      <c r="B811" s="127" t="s">
        <v>713</v>
      </c>
      <c r="C811" s="46" t="s">
        <v>715</v>
      </c>
      <c r="D811" s="117" t="s">
        <v>8</v>
      </c>
      <c r="E811" s="117">
        <v>50</v>
      </c>
    </row>
    <row r="812" s="1" customFormat="1" customHeight="1" spans="1:5">
      <c r="A812" s="70">
        <v>810</v>
      </c>
      <c r="B812" s="127" t="s">
        <v>713</v>
      </c>
      <c r="C812" s="46" t="s">
        <v>716</v>
      </c>
      <c r="D812" s="117" t="s">
        <v>8</v>
      </c>
      <c r="E812" s="117">
        <v>50</v>
      </c>
    </row>
    <row r="813" s="1" customFormat="1" customHeight="1" spans="1:5">
      <c r="A813" s="70">
        <v>811</v>
      </c>
      <c r="B813" s="127" t="s">
        <v>713</v>
      </c>
      <c r="C813" s="46" t="s">
        <v>718</v>
      </c>
      <c r="D813" s="117" t="s">
        <v>8</v>
      </c>
      <c r="E813" s="117">
        <v>50</v>
      </c>
    </row>
    <row r="814" s="1" customFormat="1" customHeight="1" spans="1:5">
      <c r="A814" s="70">
        <v>812</v>
      </c>
      <c r="B814" s="127" t="s">
        <v>713</v>
      </c>
      <c r="C814" s="46" t="s">
        <v>719</v>
      </c>
      <c r="D814" s="117" t="s">
        <v>8</v>
      </c>
      <c r="E814" s="117">
        <v>50</v>
      </c>
    </row>
    <row r="815" s="1" customFormat="1" customHeight="1" spans="1:5">
      <c r="A815" s="70">
        <v>813</v>
      </c>
      <c r="B815" s="127" t="s">
        <v>713</v>
      </c>
      <c r="C815" s="46" t="s">
        <v>720</v>
      </c>
      <c r="D815" s="117" t="s">
        <v>17</v>
      </c>
      <c r="E815" s="117">
        <v>120</v>
      </c>
    </row>
    <row r="816" s="1" customFormat="1" customHeight="1" spans="1:5">
      <c r="A816" s="70">
        <v>814</v>
      </c>
      <c r="B816" s="127" t="s">
        <v>713</v>
      </c>
      <c r="C816" s="46" t="s">
        <v>721</v>
      </c>
      <c r="D816" s="117" t="s">
        <v>8</v>
      </c>
      <c r="E816" s="117">
        <v>50</v>
      </c>
    </row>
    <row r="817" s="1" customFormat="1" customHeight="1" spans="1:5">
      <c r="A817" s="70">
        <v>815</v>
      </c>
      <c r="B817" s="127" t="s">
        <v>713</v>
      </c>
      <c r="C817" s="46" t="s">
        <v>722</v>
      </c>
      <c r="D817" s="117" t="s">
        <v>8</v>
      </c>
      <c r="E817" s="117">
        <v>50</v>
      </c>
    </row>
    <row r="818" s="1" customFormat="1" customHeight="1" spans="1:5">
      <c r="A818" s="70">
        <v>816</v>
      </c>
      <c r="B818" s="127" t="s">
        <v>713</v>
      </c>
      <c r="C818" s="46" t="s">
        <v>723</v>
      </c>
      <c r="D818" s="117" t="s">
        <v>8</v>
      </c>
      <c r="E818" s="117">
        <v>50</v>
      </c>
    </row>
    <row r="819" s="1" customFormat="1" customHeight="1" spans="1:5">
      <c r="A819" s="70">
        <v>817</v>
      </c>
      <c r="B819" s="127" t="s">
        <v>713</v>
      </c>
      <c r="C819" s="46" t="s">
        <v>724</v>
      </c>
      <c r="D819" s="117" t="s">
        <v>8</v>
      </c>
      <c r="E819" s="117">
        <v>50</v>
      </c>
    </row>
    <row r="820" s="1" customFormat="1" customHeight="1" spans="1:5">
      <c r="A820" s="70">
        <v>818</v>
      </c>
      <c r="B820" s="127" t="s">
        <v>713</v>
      </c>
      <c r="C820" s="46" t="s">
        <v>725</v>
      </c>
      <c r="D820" s="117" t="s">
        <v>8</v>
      </c>
      <c r="E820" s="117">
        <v>50</v>
      </c>
    </row>
    <row r="821" s="1" customFormat="1" customHeight="1" spans="1:5">
      <c r="A821" s="70">
        <v>819</v>
      </c>
      <c r="B821" s="127" t="s">
        <v>713</v>
      </c>
      <c r="C821" s="46" t="s">
        <v>726</v>
      </c>
      <c r="D821" s="117" t="s">
        <v>8</v>
      </c>
      <c r="E821" s="117">
        <v>50</v>
      </c>
    </row>
    <row r="822" s="1" customFormat="1" customHeight="1" spans="1:5">
      <c r="A822" s="70">
        <v>820</v>
      </c>
      <c r="B822" s="127" t="s">
        <v>713</v>
      </c>
      <c r="C822" s="46" t="s">
        <v>727</v>
      </c>
      <c r="D822" s="117" t="s">
        <v>8</v>
      </c>
      <c r="E822" s="117">
        <v>50</v>
      </c>
    </row>
    <row r="823" s="1" customFormat="1" customHeight="1" spans="1:5">
      <c r="A823" s="70">
        <v>821</v>
      </c>
      <c r="B823" s="127" t="s">
        <v>713</v>
      </c>
      <c r="C823" s="46" t="s">
        <v>729</v>
      </c>
      <c r="D823" s="117" t="s">
        <v>8</v>
      </c>
      <c r="E823" s="117">
        <v>50</v>
      </c>
    </row>
    <row r="824" s="1" customFormat="1" customHeight="1" spans="1:5">
      <c r="A824" s="70">
        <v>822</v>
      </c>
      <c r="B824" s="127" t="s">
        <v>713</v>
      </c>
      <c r="C824" s="46" t="s">
        <v>730</v>
      </c>
      <c r="D824" s="117" t="s">
        <v>8</v>
      </c>
      <c r="E824" s="117">
        <v>50</v>
      </c>
    </row>
    <row r="825" s="1" customFormat="1" customHeight="1" spans="1:5">
      <c r="A825" s="70">
        <v>823</v>
      </c>
      <c r="B825" s="127" t="s">
        <v>713</v>
      </c>
      <c r="C825" s="46" t="s">
        <v>731</v>
      </c>
      <c r="D825" s="117" t="s">
        <v>8</v>
      </c>
      <c r="E825" s="117">
        <v>50</v>
      </c>
    </row>
    <row r="826" s="1" customFormat="1" customHeight="1" spans="1:5">
      <c r="A826" s="70">
        <v>824</v>
      </c>
      <c r="B826" s="127" t="s">
        <v>713</v>
      </c>
      <c r="C826" s="46" t="s">
        <v>732</v>
      </c>
      <c r="D826" s="117" t="s">
        <v>8</v>
      </c>
      <c r="E826" s="117">
        <v>50</v>
      </c>
    </row>
    <row r="827" s="1" customFormat="1" customHeight="1" spans="1:5">
      <c r="A827" s="70">
        <v>825</v>
      </c>
      <c r="B827" s="127" t="s">
        <v>713</v>
      </c>
      <c r="C827" s="46" t="s">
        <v>733</v>
      </c>
      <c r="D827" s="46" t="s">
        <v>8</v>
      </c>
      <c r="E827" s="117">
        <v>50</v>
      </c>
    </row>
    <row r="828" s="1" customFormat="1" customHeight="1" spans="1:5">
      <c r="A828" s="70">
        <v>826</v>
      </c>
      <c r="B828" s="127" t="s">
        <v>713</v>
      </c>
      <c r="C828" s="46" t="s">
        <v>734</v>
      </c>
      <c r="D828" s="46" t="s">
        <v>8</v>
      </c>
      <c r="E828" s="117">
        <v>50</v>
      </c>
    </row>
    <row r="829" s="1" customFormat="1" customHeight="1" spans="1:5">
      <c r="A829" s="70">
        <v>827</v>
      </c>
      <c r="B829" s="127" t="s">
        <v>713</v>
      </c>
      <c r="C829" s="46" t="s">
        <v>735</v>
      </c>
      <c r="D829" s="117" t="s">
        <v>8</v>
      </c>
      <c r="E829" s="117">
        <v>50</v>
      </c>
    </row>
    <row r="830" s="1" customFormat="1" customHeight="1" spans="1:5">
      <c r="A830" s="70">
        <v>828</v>
      </c>
      <c r="B830" s="127" t="s">
        <v>713</v>
      </c>
      <c r="C830" s="46" t="s">
        <v>736</v>
      </c>
      <c r="D830" s="117" t="s">
        <v>8</v>
      </c>
      <c r="E830" s="117">
        <v>50</v>
      </c>
    </row>
    <row r="831" s="1" customFormat="1" customHeight="1" spans="1:5">
      <c r="A831" s="70">
        <v>829</v>
      </c>
      <c r="B831" s="127" t="s">
        <v>713</v>
      </c>
      <c r="C831" s="127" t="s">
        <v>737</v>
      </c>
      <c r="D831" s="117" t="s">
        <v>8</v>
      </c>
      <c r="E831" s="117">
        <v>50</v>
      </c>
    </row>
    <row r="832" s="1" customFormat="1" customHeight="1" spans="1:5">
      <c r="A832" s="70">
        <v>830</v>
      </c>
      <c r="B832" s="127" t="s">
        <v>713</v>
      </c>
      <c r="C832" s="46" t="s">
        <v>738</v>
      </c>
      <c r="D832" s="117" t="s">
        <v>8</v>
      </c>
      <c r="E832" s="117">
        <v>50</v>
      </c>
    </row>
    <row r="833" s="1" customFormat="1" customHeight="1" spans="1:5">
      <c r="A833" s="70">
        <v>831</v>
      </c>
      <c r="B833" s="127" t="s">
        <v>713</v>
      </c>
      <c r="C833" s="127" t="s">
        <v>739</v>
      </c>
      <c r="D833" s="117" t="s">
        <v>8</v>
      </c>
      <c r="E833" s="117">
        <v>50</v>
      </c>
    </row>
    <row r="834" s="1" customFormat="1" customHeight="1" spans="1:5">
      <c r="A834" s="70">
        <v>832</v>
      </c>
      <c r="B834" s="127" t="s">
        <v>713</v>
      </c>
      <c r="C834" s="46" t="s">
        <v>740</v>
      </c>
      <c r="D834" s="117" t="s">
        <v>8</v>
      </c>
      <c r="E834" s="117">
        <v>50</v>
      </c>
    </row>
    <row r="835" s="1" customFormat="1" customHeight="1" spans="1:5">
      <c r="A835" s="70">
        <v>833</v>
      </c>
      <c r="B835" s="127" t="s">
        <v>713</v>
      </c>
      <c r="C835" s="127" t="s">
        <v>741</v>
      </c>
      <c r="D835" s="117" t="s">
        <v>8</v>
      </c>
      <c r="E835" s="117">
        <v>50</v>
      </c>
    </row>
    <row r="836" s="1" customFormat="1" customHeight="1" spans="1:5">
      <c r="A836" s="70">
        <v>834</v>
      </c>
      <c r="B836" s="127" t="s">
        <v>713</v>
      </c>
      <c r="C836" s="127" t="s">
        <v>742</v>
      </c>
      <c r="D836" s="117" t="s">
        <v>8</v>
      </c>
      <c r="E836" s="117">
        <v>50</v>
      </c>
    </row>
    <row r="837" s="1" customFormat="1" customHeight="1" spans="1:5">
      <c r="A837" s="70">
        <v>835</v>
      </c>
      <c r="B837" s="127" t="s">
        <v>713</v>
      </c>
      <c r="C837" s="127" t="s">
        <v>1589</v>
      </c>
      <c r="D837" s="117" t="s">
        <v>8</v>
      </c>
      <c r="E837" s="117">
        <v>50</v>
      </c>
    </row>
    <row r="838" s="1" customFormat="1" customHeight="1" spans="1:5">
      <c r="A838" s="70">
        <v>836</v>
      </c>
      <c r="B838" s="127" t="s">
        <v>713</v>
      </c>
      <c r="C838" s="127" t="s">
        <v>1590</v>
      </c>
      <c r="D838" s="117" t="s">
        <v>17</v>
      </c>
      <c r="E838" s="117">
        <v>120</v>
      </c>
    </row>
    <row r="839" s="1" customFormat="1" customHeight="1" spans="1:5">
      <c r="A839" s="70">
        <v>837</v>
      </c>
      <c r="B839" s="15" t="s">
        <v>97</v>
      </c>
      <c r="C839" s="15" t="s">
        <v>98</v>
      </c>
      <c r="D839" s="15" t="s">
        <v>8</v>
      </c>
      <c r="E839" s="15">
        <v>50</v>
      </c>
    </row>
    <row r="840" s="1" customFormat="1" customHeight="1" spans="1:5">
      <c r="A840" s="70">
        <v>838</v>
      </c>
      <c r="B840" s="15" t="s">
        <v>97</v>
      </c>
      <c r="C840" s="15" t="s">
        <v>99</v>
      </c>
      <c r="D840" s="15" t="s">
        <v>8</v>
      </c>
      <c r="E840" s="15">
        <v>50</v>
      </c>
    </row>
    <row r="841" s="1" customFormat="1" customHeight="1" spans="1:5">
      <c r="A841" s="70">
        <v>839</v>
      </c>
      <c r="B841" s="15" t="s">
        <v>97</v>
      </c>
      <c r="C841" s="15" t="s">
        <v>100</v>
      </c>
      <c r="D841" s="15" t="s">
        <v>8</v>
      </c>
      <c r="E841" s="15">
        <v>50</v>
      </c>
    </row>
    <row r="842" s="1" customFormat="1" customHeight="1" spans="1:5">
      <c r="A842" s="70">
        <v>840</v>
      </c>
      <c r="B842" s="15" t="s">
        <v>97</v>
      </c>
      <c r="C842" s="15" t="s">
        <v>101</v>
      </c>
      <c r="D842" s="15" t="s">
        <v>8</v>
      </c>
      <c r="E842" s="15">
        <v>50</v>
      </c>
    </row>
    <row r="843" s="1" customFormat="1" customHeight="1" spans="1:5">
      <c r="A843" s="70">
        <v>841</v>
      </c>
      <c r="B843" s="127" t="s">
        <v>97</v>
      </c>
      <c r="C843" s="141" t="s">
        <v>102</v>
      </c>
      <c r="D843" s="127" t="s">
        <v>8</v>
      </c>
      <c r="E843" s="15">
        <v>50</v>
      </c>
    </row>
    <row r="844" s="1" customFormat="1" customHeight="1" spans="1:5">
      <c r="A844" s="70">
        <v>842</v>
      </c>
      <c r="B844" s="15" t="s">
        <v>97</v>
      </c>
      <c r="C844" s="15" t="s">
        <v>103</v>
      </c>
      <c r="D844" s="15" t="s">
        <v>8</v>
      </c>
      <c r="E844" s="15">
        <v>50</v>
      </c>
    </row>
    <row r="845" s="1" customFormat="1" customHeight="1" spans="1:5">
      <c r="A845" s="70">
        <v>843</v>
      </c>
      <c r="B845" s="15" t="s">
        <v>97</v>
      </c>
      <c r="C845" s="15" t="s">
        <v>104</v>
      </c>
      <c r="D845" s="15" t="s">
        <v>8</v>
      </c>
      <c r="E845" s="15">
        <v>50</v>
      </c>
    </row>
    <row r="846" s="1" customFormat="1" customHeight="1" spans="1:5">
      <c r="A846" s="70">
        <v>844</v>
      </c>
      <c r="B846" s="15" t="s">
        <v>97</v>
      </c>
      <c r="C846" s="15" t="s">
        <v>105</v>
      </c>
      <c r="D846" s="15" t="s">
        <v>8</v>
      </c>
      <c r="E846" s="15">
        <v>50</v>
      </c>
    </row>
    <row r="847" s="1" customFormat="1" customHeight="1" spans="1:5">
      <c r="A847" s="70">
        <v>845</v>
      </c>
      <c r="B847" s="15" t="s">
        <v>97</v>
      </c>
      <c r="C847" s="15" t="s">
        <v>106</v>
      </c>
      <c r="D847" s="15" t="s">
        <v>8</v>
      </c>
      <c r="E847" s="15">
        <v>50</v>
      </c>
    </row>
    <row r="848" s="1" customFormat="1" customHeight="1" spans="1:5">
      <c r="A848" s="70">
        <v>846</v>
      </c>
      <c r="B848" s="15" t="s">
        <v>97</v>
      </c>
      <c r="C848" s="15" t="s">
        <v>107</v>
      </c>
      <c r="D848" s="15" t="s">
        <v>8</v>
      </c>
      <c r="E848" s="15">
        <v>50</v>
      </c>
    </row>
    <row r="849" s="1" customFormat="1" customHeight="1" spans="1:5">
      <c r="A849" s="70">
        <v>847</v>
      </c>
      <c r="B849" s="15" t="s">
        <v>97</v>
      </c>
      <c r="C849" s="15" t="s">
        <v>108</v>
      </c>
      <c r="D849" s="15" t="s">
        <v>8</v>
      </c>
      <c r="E849" s="15">
        <v>50</v>
      </c>
    </row>
    <row r="850" s="1" customFormat="1" customHeight="1" spans="1:5">
      <c r="A850" s="70">
        <v>848</v>
      </c>
      <c r="B850" s="15" t="s">
        <v>97</v>
      </c>
      <c r="C850" s="15" t="s">
        <v>109</v>
      </c>
      <c r="D850" s="15" t="s">
        <v>8</v>
      </c>
      <c r="E850" s="15">
        <v>50</v>
      </c>
    </row>
    <row r="851" s="1" customFormat="1" customHeight="1" spans="1:5">
      <c r="A851" s="70">
        <v>849</v>
      </c>
      <c r="B851" s="15" t="s">
        <v>97</v>
      </c>
      <c r="C851" s="15" t="s">
        <v>110</v>
      </c>
      <c r="D851" s="15" t="s">
        <v>8</v>
      </c>
      <c r="E851" s="15">
        <v>50</v>
      </c>
    </row>
    <row r="852" s="1" customFormat="1" customHeight="1" spans="1:5">
      <c r="A852" s="70">
        <v>850</v>
      </c>
      <c r="B852" s="15" t="s">
        <v>97</v>
      </c>
      <c r="C852" s="15" t="s">
        <v>111</v>
      </c>
      <c r="D852" s="15" t="s">
        <v>8</v>
      </c>
      <c r="E852" s="15">
        <v>50</v>
      </c>
    </row>
    <row r="853" s="1" customFormat="1" customHeight="1" spans="1:5">
      <c r="A853" s="70">
        <v>851</v>
      </c>
      <c r="B853" s="15" t="s">
        <v>97</v>
      </c>
      <c r="C853" s="15" t="s">
        <v>112</v>
      </c>
      <c r="D853" s="15" t="s">
        <v>8</v>
      </c>
      <c r="E853" s="15">
        <v>50</v>
      </c>
    </row>
    <row r="854" s="1" customFormat="1" customHeight="1" spans="1:5">
      <c r="A854" s="70">
        <v>852</v>
      </c>
      <c r="B854" s="15" t="s">
        <v>97</v>
      </c>
      <c r="C854" s="15" t="s">
        <v>113</v>
      </c>
      <c r="D854" s="15" t="s">
        <v>8</v>
      </c>
      <c r="E854" s="15">
        <v>50</v>
      </c>
    </row>
    <row r="855" s="1" customFormat="1" customHeight="1" spans="1:5">
      <c r="A855" s="70">
        <v>853</v>
      </c>
      <c r="B855" s="15" t="s">
        <v>97</v>
      </c>
      <c r="C855" s="15" t="s">
        <v>114</v>
      </c>
      <c r="D855" s="15" t="s">
        <v>8</v>
      </c>
      <c r="E855" s="15">
        <v>50</v>
      </c>
    </row>
    <row r="856" s="1" customFormat="1" customHeight="1" spans="1:5">
      <c r="A856" s="70">
        <v>854</v>
      </c>
      <c r="B856" s="15" t="s">
        <v>97</v>
      </c>
      <c r="C856" s="15" t="s">
        <v>1403</v>
      </c>
      <c r="D856" s="15" t="s">
        <v>8</v>
      </c>
      <c r="E856" s="15">
        <v>50</v>
      </c>
    </row>
    <row r="857" s="1" customFormat="1" customHeight="1" spans="1:5">
      <c r="A857" s="70">
        <v>855</v>
      </c>
      <c r="B857" s="15" t="s">
        <v>97</v>
      </c>
      <c r="C857" s="15" t="s">
        <v>116</v>
      </c>
      <c r="D857" s="15" t="s">
        <v>8</v>
      </c>
      <c r="E857" s="15">
        <v>50</v>
      </c>
    </row>
    <row r="858" s="1" customFormat="1" customHeight="1" spans="1:5">
      <c r="A858" s="70">
        <v>856</v>
      </c>
      <c r="B858" s="15" t="s">
        <v>97</v>
      </c>
      <c r="C858" s="127" t="s">
        <v>1591</v>
      </c>
      <c r="D858" s="15" t="s">
        <v>8</v>
      </c>
      <c r="E858" s="15">
        <v>50</v>
      </c>
    </row>
    <row r="859" s="1" customFormat="1" customHeight="1" spans="1:5">
      <c r="A859" s="70">
        <v>857</v>
      </c>
      <c r="B859" s="15" t="s">
        <v>97</v>
      </c>
      <c r="C859" s="15" t="s">
        <v>117</v>
      </c>
      <c r="D859" s="15" t="s">
        <v>8</v>
      </c>
      <c r="E859" s="15">
        <v>50</v>
      </c>
    </row>
    <row r="860" s="1" customFormat="1" customHeight="1" spans="1:5">
      <c r="A860" s="70">
        <v>858</v>
      </c>
      <c r="B860" s="15" t="s">
        <v>97</v>
      </c>
      <c r="C860" s="15" t="s">
        <v>118</v>
      </c>
      <c r="D860" s="15" t="s">
        <v>8</v>
      </c>
      <c r="E860" s="15">
        <v>50</v>
      </c>
    </row>
    <row r="861" s="1" customFormat="1" customHeight="1" spans="1:5">
      <c r="A861" s="70">
        <v>859</v>
      </c>
      <c r="B861" s="15" t="s">
        <v>97</v>
      </c>
      <c r="C861" s="15" t="s">
        <v>119</v>
      </c>
      <c r="D861" s="15" t="s">
        <v>8</v>
      </c>
      <c r="E861" s="15">
        <v>50</v>
      </c>
    </row>
    <row r="862" s="1" customFormat="1" customHeight="1" spans="1:5">
      <c r="A862" s="70">
        <v>860</v>
      </c>
      <c r="B862" s="15" t="s">
        <v>97</v>
      </c>
      <c r="C862" s="15" t="s">
        <v>120</v>
      </c>
      <c r="D862" s="15" t="s">
        <v>8</v>
      </c>
      <c r="E862" s="15">
        <v>50</v>
      </c>
    </row>
    <row r="863" s="1" customFormat="1" customHeight="1" spans="1:5">
      <c r="A863" s="70">
        <v>861</v>
      </c>
      <c r="B863" s="15" t="s">
        <v>97</v>
      </c>
      <c r="C863" s="15" t="s">
        <v>121</v>
      </c>
      <c r="D863" s="15" t="s">
        <v>8</v>
      </c>
      <c r="E863" s="15">
        <v>50</v>
      </c>
    </row>
    <row r="864" s="1" customFormat="1" customHeight="1" spans="1:5">
      <c r="A864" s="70">
        <v>862</v>
      </c>
      <c r="B864" s="15" t="s">
        <v>97</v>
      </c>
      <c r="C864" s="15" t="s">
        <v>122</v>
      </c>
      <c r="D864" s="15" t="s">
        <v>8</v>
      </c>
      <c r="E864" s="15">
        <v>50</v>
      </c>
    </row>
    <row r="865" s="1" customFormat="1" customHeight="1" spans="1:5">
      <c r="A865" s="70">
        <v>863</v>
      </c>
      <c r="B865" s="15" t="s">
        <v>97</v>
      </c>
      <c r="C865" s="15" t="s">
        <v>123</v>
      </c>
      <c r="D865" s="15" t="s">
        <v>8</v>
      </c>
      <c r="E865" s="15">
        <v>50</v>
      </c>
    </row>
    <row r="866" s="1" customFormat="1" customHeight="1" spans="1:5">
      <c r="A866" s="70">
        <v>864</v>
      </c>
      <c r="B866" s="15" t="s">
        <v>97</v>
      </c>
      <c r="C866" s="15" t="s">
        <v>124</v>
      </c>
      <c r="D866" s="15" t="s">
        <v>8</v>
      </c>
      <c r="E866" s="15">
        <v>50</v>
      </c>
    </row>
    <row r="867" s="1" customFormat="1" customHeight="1" spans="1:5">
      <c r="A867" s="70">
        <v>865</v>
      </c>
      <c r="B867" s="15" t="s">
        <v>97</v>
      </c>
      <c r="C867" s="15" t="s">
        <v>125</v>
      </c>
      <c r="D867" s="15" t="s">
        <v>8</v>
      </c>
      <c r="E867" s="15">
        <v>50</v>
      </c>
    </row>
    <row r="868" s="1" customFormat="1" customHeight="1" spans="1:5">
      <c r="A868" s="70">
        <v>866</v>
      </c>
      <c r="B868" s="15" t="s">
        <v>97</v>
      </c>
      <c r="C868" s="15" t="s">
        <v>39</v>
      </c>
      <c r="D868" s="15" t="s">
        <v>8</v>
      </c>
      <c r="E868" s="15">
        <v>50</v>
      </c>
    </row>
    <row r="869" s="1" customFormat="1" customHeight="1" spans="1:5">
      <c r="A869" s="70">
        <v>867</v>
      </c>
      <c r="B869" s="15" t="s">
        <v>97</v>
      </c>
      <c r="C869" s="15" t="s">
        <v>39</v>
      </c>
      <c r="D869" s="15" t="s">
        <v>8</v>
      </c>
      <c r="E869" s="15">
        <v>50</v>
      </c>
    </row>
    <row r="870" s="1" customFormat="1" customHeight="1" spans="1:5">
      <c r="A870" s="70">
        <v>868</v>
      </c>
      <c r="B870" s="15" t="s">
        <v>97</v>
      </c>
      <c r="C870" s="15" t="s">
        <v>127</v>
      </c>
      <c r="D870" s="15" t="s">
        <v>8</v>
      </c>
      <c r="E870" s="15">
        <v>50</v>
      </c>
    </row>
    <row r="871" s="1" customFormat="1" customHeight="1" spans="1:5">
      <c r="A871" s="70">
        <v>869</v>
      </c>
      <c r="B871" s="15" t="s">
        <v>97</v>
      </c>
      <c r="C871" s="15" t="s">
        <v>129</v>
      </c>
      <c r="D871" s="15" t="s">
        <v>8</v>
      </c>
      <c r="E871" s="15">
        <v>50</v>
      </c>
    </row>
    <row r="872" s="1" customFormat="1" customHeight="1" spans="1:5">
      <c r="A872" s="70">
        <v>870</v>
      </c>
      <c r="B872" s="15" t="s">
        <v>97</v>
      </c>
      <c r="C872" s="15" t="s">
        <v>130</v>
      </c>
      <c r="D872" s="15" t="s">
        <v>8</v>
      </c>
      <c r="E872" s="15">
        <v>50</v>
      </c>
    </row>
    <row r="873" s="1" customFormat="1" customHeight="1" spans="1:5">
      <c r="A873" s="70">
        <v>871</v>
      </c>
      <c r="B873" s="15" t="s">
        <v>97</v>
      </c>
      <c r="C873" s="15" t="s">
        <v>131</v>
      </c>
      <c r="D873" s="15" t="s">
        <v>8</v>
      </c>
      <c r="E873" s="15">
        <v>50</v>
      </c>
    </row>
    <row r="874" s="1" customFormat="1" customHeight="1" spans="1:5">
      <c r="A874" s="70">
        <v>872</v>
      </c>
      <c r="B874" s="15" t="s">
        <v>97</v>
      </c>
      <c r="C874" s="15" t="s">
        <v>132</v>
      </c>
      <c r="D874" s="15" t="s">
        <v>8</v>
      </c>
      <c r="E874" s="15">
        <v>50</v>
      </c>
    </row>
    <row r="875" s="1" customFormat="1" customHeight="1" spans="1:5">
      <c r="A875" s="70">
        <v>873</v>
      </c>
      <c r="B875" s="15" t="s">
        <v>97</v>
      </c>
      <c r="C875" s="15" t="s">
        <v>133</v>
      </c>
      <c r="D875" s="15" t="s">
        <v>8</v>
      </c>
      <c r="E875" s="15">
        <v>50</v>
      </c>
    </row>
    <row r="876" s="1" customFormat="1" customHeight="1" spans="1:5">
      <c r="A876" s="70">
        <v>874</v>
      </c>
      <c r="B876" s="15" t="s">
        <v>97</v>
      </c>
      <c r="C876" s="15" t="s">
        <v>134</v>
      </c>
      <c r="D876" s="15" t="s">
        <v>8</v>
      </c>
      <c r="E876" s="15">
        <v>50</v>
      </c>
    </row>
    <row r="877" s="1" customFormat="1" customHeight="1" spans="1:5">
      <c r="A877" s="70">
        <v>875</v>
      </c>
      <c r="B877" s="15" t="s">
        <v>97</v>
      </c>
      <c r="C877" s="15" t="s">
        <v>406</v>
      </c>
      <c r="D877" s="15" t="s">
        <v>8</v>
      </c>
      <c r="E877" s="15">
        <v>50</v>
      </c>
    </row>
    <row r="878" s="1" customFormat="1" customHeight="1" spans="1:5">
      <c r="A878" s="70">
        <v>876</v>
      </c>
      <c r="B878" s="15" t="s">
        <v>97</v>
      </c>
      <c r="C878" s="15" t="s">
        <v>1404</v>
      </c>
      <c r="D878" s="15" t="s">
        <v>8</v>
      </c>
      <c r="E878" s="15">
        <v>50</v>
      </c>
    </row>
    <row r="879" s="1" customFormat="1" customHeight="1" spans="1:5">
      <c r="A879" s="70">
        <v>877</v>
      </c>
      <c r="B879" s="15" t="s">
        <v>97</v>
      </c>
      <c r="C879" s="15" t="s">
        <v>136</v>
      </c>
      <c r="D879" s="15" t="s">
        <v>8</v>
      </c>
      <c r="E879" s="15">
        <v>50</v>
      </c>
    </row>
    <row r="880" s="1" customFormat="1" customHeight="1" spans="1:5">
      <c r="A880" s="70">
        <v>878</v>
      </c>
      <c r="B880" s="15" t="s">
        <v>97</v>
      </c>
      <c r="C880" s="15" t="s">
        <v>137</v>
      </c>
      <c r="D880" s="15" t="s">
        <v>8</v>
      </c>
      <c r="E880" s="15">
        <v>50</v>
      </c>
    </row>
    <row r="881" s="1" customFormat="1" customHeight="1" spans="1:5">
      <c r="A881" s="70">
        <v>879</v>
      </c>
      <c r="B881" s="15" t="s">
        <v>97</v>
      </c>
      <c r="C881" s="15" t="s">
        <v>138</v>
      </c>
      <c r="D881" s="15" t="s">
        <v>8</v>
      </c>
      <c r="E881" s="15">
        <v>50</v>
      </c>
    </row>
    <row r="882" s="1" customFormat="1" customHeight="1" spans="1:5">
      <c r="A882" s="70">
        <v>880</v>
      </c>
      <c r="B882" s="15" t="s">
        <v>97</v>
      </c>
      <c r="C882" s="15" t="s">
        <v>140</v>
      </c>
      <c r="D882" s="15" t="s">
        <v>8</v>
      </c>
      <c r="E882" s="15">
        <v>50</v>
      </c>
    </row>
    <row r="883" s="1" customFormat="1" customHeight="1" spans="1:5">
      <c r="A883" s="70">
        <v>881</v>
      </c>
      <c r="B883" s="15" t="s">
        <v>97</v>
      </c>
      <c r="C883" s="15" t="s">
        <v>141</v>
      </c>
      <c r="D883" s="15" t="s">
        <v>8</v>
      </c>
      <c r="E883" s="15">
        <v>50</v>
      </c>
    </row>
    <row r="884" s="1" customFormat="1" customHeight="1" spans="1:5">
      <c r="A884" s="70">
        <v>882</v>
      </c>
      <c r="B884" s="15" t="s">
        <v>97</v>
      </c>
      <c r="C884" s="15" t="s">
        <v>142</v>
      </c>
      <c r="D884" s="15" t="s">
        <v>8</v>
      </c>
      <c r="E884" s="15">
        <v>50</v>
      </c>
    </row>
    <row r="885" s="1" customFormat="1" customHeight="1" spans="1:5">
      <c r="A885" s="70">
        <v>883</v>
      </c>
      <c r="B885" s="15" t="s">
        <v>97</v>
      </c>
      <c r="C885" s="15" t="s">
        <v>144</v>
      </c>
      <c r="D885" s="15" t="s">
        <v>8</v>
      </c>
      <c r="E885" s="15">
        <v>50</v>
      </c>
    </row>
    <row r="886" s="1" customFormat="1" customHeight="1" spans="1:5">
      <c r="A886" s="70">
        <v>884</v>
      </c>
      <c r="B886" s="15" t="s">
        <v>97</v>
      </c>
      <c r="C886" s="15" t="s">
        <v>145</v>
      </c>
      <c r="D886" s="15" t="s">
        <v>8</v>
      </c>
      <c r="E886" s="15">
        <v>50</v>
      </c>
    </row>
    <row r="887" s="1" customFormat="1" customHeight="1" spans="1:5">
      <c r="A887" s="70">
        <v>885</v>
      </c>
      <c r="B887" s="15" t="s">
        <v>97</v>
      </c>
      <c r="C887" s="15" t="s">
        <v>146</v>
      </c>
      <c r="D887" s="15" t="s">
        <v>8</v>
      </c>
      <c r="E887" s="15">
        <v>50</v>
      </c>
    </row>
    <row r="888" s="1" customFormat="1" customHeight="1" spans="1:5">
      <c r="A888" s="70">
        <v>886</v>
      </c>
      <c r="B888" s="15" t="s">
        <v>97</v>
      </c>
      <c r="C888" s="15" t="s">
        <v>147</v>
      </c>
      <c r="D888" s="15" t="s">
        <v>8</v>
      </c>
      <c r="E888" s="15">
        <v>50</v>
      </c>
    </row>
    <row r="889" s="1" customFormat="1" customHeight="1" spans="1:5">
      <c r="A889" s="70">
        <v>887</v>
      </c>
      <c r="B889" s="15" t="s">
        <v>97</v>
      </c>
      <c r="C889" s="15" t="s">
        <v>148</v>
      </c>
      <c r="D889" s="15" t="s">
        <v>8</v>
      </c>
      <c r="E889" s="15">
        <v>50</v>
      </c>
    </row>
    <row r="890" s="1" customFormat="1" customHeight="1" spans="1:5">
      <c r="A890" s="70">
        <v>888</v>
      </c>
      <c r="B890" s="15" t="s">
        <v>97</v>
      </c>
      <c r="C890" s="15" t="s">
        <v>149</v>
      </c>
      <c r="D890" s="15" t="s">
        <v>8</v>
      </c>
      <c r="E890" s="15">
        <v>50</v>
      </c>
    </row>
    <row r="891" s="1" customFormat="1" customHeight="1" spans="1:5">
      <c r="A891" s="70">
        <v>889</v>
      </c>
      <c r="B891" s="15" t="s">
        <v>97</v>
      </c>
      <c r="C891" s="15" t="s">
        <v>151</v>
      </c>
      <c r="D891" s="15" t="s">
        <v>8</v>
      </c>
      <c r="E891" s="15">
        <v>50</v>
      </c>
    </row>
    <row r="892" s="1" customFormat="1" customHeight="1" spans="1:5">
      <c r="A892" s="70">
        <v>890</v>
      </c>
      <c r="B892" s="15" t="s">
        <v>97</v>
      </c>
      <c r="C892" s="15" t="s">
        <v>152</v>
      </c>
      <c r="D892" s="15" t="s">
        <v>8</v>
      </c>
      <c r="E892" s="15">
        <v>50</v>
      </c>
    </row>
    <row r="893" s="1" customFormat="1" customHeight="1" spans="1:5">
      <c r="A893" s="70">
        <v>891</v>
      </c>
      <c r="B893" s="15" t="s">
        <v>97</v>
      </c>
      <c r="C893" s="15" t="s">
        <v>153</v>
      </c>
      <c r="D893" s="15" t="s">
        <v>17</v>
      </c>
      <c r="E893" s="15">
        <v>120</v>
      </c>
    </row>
    <row r="894" s="1" customFormat="1" customHeight="1" spans="1:5">
      <c r="A894" s="70">
        <v>892</v>
      </c>
      <c r="B894" s="15" t="s">
        <v>97</v>
      </c>
      <c r="C894" s="15" t="s">
        <v>154</v>
      </c>
      <c r="D894" s="15" t="s">
        <v>8</v>
      </c>
      <c r="E894" s="15">
        <v>50</v>
      </c>
    </row>
    <row r="895" s="1" customFormat="1" customHeight="1" spans="1:5">
      <c r="A895" s="70">
        <v>893</v>
      </c>
      <c r="B895" s="15" t="s">
        <v>97</v>
      </c>
      <c r="C895" s="15" t="s">
        <v>155</v>
      </c>
      <c r="D895" s="15" t="s">
        <v>8</v>
      </c>
      <c r="E895" s="15">
        <v>50</v>
      </c>
    </row>
    <row r="896" s="1" customFormat="1" customHeight="1" spans="1:5">
      <c r="A896" s="70">
        <v>894</v>
      </c>
      <c r="B896" s="15" t="s">
        <v>97</v>
      </c>
      <c r="C896" s="15" t="s">
        <v>156</v>
      </c>
      <c r="D896" s="15" t="s">
        <v>8</v>
      </c>
      <c r="E896" s="15">
        <v>50</v>
      </c>
    </row>
    <row r="897" s="1" customFormat="1" customHeight="1" spans="1:5">
      <c r="A897" s="70">
        <v>895</v>
      </c>
      <c r="B897" s="15" t="s">
        <v>97</v>
      </c>
      <c r="C897" s="15" t="s">
        <v>157</v>
      </c>
      <c r="D897" s="15" t="s">
        <v>8</v>
      </c>
      <c r="E897" s="15">
        <v>50</v>
      </c>
    </row>
    <row r="898" s="1" customFormat="1" customHeight="1" spans="1:5">
      <c r="A898" s="70">
        <v>896</v>
      </c>
      <c r="B898" s="15" t="s">
        <v>97</v>
      </c>
      <c r="C898" s="15" t="s">
        <v>158</v>
      </c>
      <c r="D898" s="15" t="s">
        <v>8</v>
      </c>
      <c r="E898" s="15">
        <v>50</v>
      </c>
    </row>
    <row r="899" s="1" customFormat="1" customHeight="1" spans="1:5">
      <c r="A899" s="70">
        <v>897</v>
      </c>
      <c r="B899" s="15" t="s">
        <v>97</v>
      </c>
      <c r="C899" s="15" t="s">
        <v>159</v>
      </c>
      <c r="D899" s="15" t="s">
        <v>8</v>
      </c>
      <c r="E899" s="15">
        <v>50</v>
      </c>
    </row>
    <row r="900" s="1" customFormat="1" customHeight="1" spans="1:5">
      <c r="A900" s="70">
        <v>898</v>
      </c>
      <c r="B900" s="15" t="s">
        <v>97</v>
      </c>
      <c r="C900" s="15" t="s">
        <v>160</v>
      </c>
      <c r="D900" s="15" t="s">
        <v>8</v>
      </c>
      <c r="E900" s="15">
        <v>50</v>
      </c>
    </row>
    <row r="901" s="1" customFormat="1" customHeight="1" spans="1:5">
      <c r="A901" s="70">
        <v>899</v>
      </c>
      <c r="B901" s="15" t="s">
        <v>97</v>
      </c>
      <c r="C901" s="15" t="s">
        <v>161</v>
      </c>
      <c r="D901" s="15" t="s">
        <v>8</v>
      </c>
      <c r="E901" s="15">
        <v>50</v>
      </c>
    </row>
    <row r="902" s="1" customFormat="1" customHeight="1" spans="1:5">
      <c r="A902" s="70">
        <v>900</v>
      </c>
      <c r="B902" s="15" t="s">
        <v>97</v>
      </c>
      <c r="C902" s="15" t="s">
        <v>162</v>
      </c>
      <c r="D902" s="15" t="s">
        <v>8</v>
      </c>
      <c r="E902" s="15">
        <v>50</v>
      </c>
    </row>
    <row r="903" s="1" customFormat="1" customHeight="1" spans="1:5">
      <c r="A903" s="70">
        <v>901</v>
      </c>
      <c r="B903" s="15" t="s">
        <v>97</v>
      </c>
      <c r="C903" s="15" t="s">
        <v>163</v>
      </c>
      <c r="D903" s="15" t="s">
        <v>164</v>
      </c>
      <c r="E903" s="15">
        <v>200</v>
      </c>
    </row>
    <row r="904" s="1" customFormat="1" customHeight="1" spans="1:5">
      <c r="A904" s="70">
        <v>902</v>
      </c>
      <c r="B904" s="15" t="s">
        <v>97</v>
      </c>
      <c r="C904" s="15" t="s">
        <v>165</v>
      </c>
      <c r="D904" s="15" t="s">
        <v>8</v>
      </c>
      <c r="E904" s="15">
        <v>50</v>
      </c>
    </row>
    <row r="905" s="1" customFormat="1" customHeight="1" spans="1:5">
      <c r="A905" s="70">
        <v>903</v>
      </c>
      <c r="B905" s="15" t="s">
        <v>97</v>
      </c>
      <c r="C905" s="15" t="s">
        <v>166</v>
      </c>
      <c r="D905" s="15" t="s">
        <v>8</v>
      </c>
      <c r="E905" s="15">
        <v>50</v>
      </c>
    </row>
    <row r="906" s="1" customFormat="1" customHeight="1" spans="1:5">
      <c r="A906" s="70">
        <v>904</v>
      </c>
      <c r="B906" s="15" t="s">
        <v>97</v>
      </c>
      <c r="C906" s="15" t="s">
        <v>167</v>
      </c>
      <c r="D906" s="15" t="s">
        <v>8</v>
      </c>
      <c r="E906" s="15">
        <v>50</v>
      </c>
    </row>
    <row r="907" s="1" customFormat="1" customHeight="1" spans="1:5">
      <c r="A907" s="70">
        <v>905</v>
      </c>
      <c r="B907" s="15" t="s">
        <v>97</v>
      </c>
      <c r="C907" s="15" t="s">
        <v>168</v>
      </c>
      <c r="D907" s="15" t="s">
        <v>8</v>
      </c>
      <c r="E907" s="15">
        <v>50</v>
      </c>
    </row>
    <row r="908" s="1" customFormat="1" customHeight="1" spans="1:5">
      <c r="A908" s="70">
        <v>906</v>
      </c>
      <c r="B908" s="15" t="s">
        <v>97</v>
      </c>
      <c r="C908" s="15" t="s">
        <v>169</v>
      </c>
      <c r="D908" s="15" t="s">
        <v>8</v>
      </c>
      <c r="E908" s="15">
        <v>50</v>
      </c>
    </row>
    <row r="909" s="1" customFormat="1" customHeight="1" spans="1:5">
      <c r="A909" s="70">
        <v>907</v>
      </c>
      <c r="B909" s="15" t="s">
        <v>97</v>
      </c>
      <c r="C909" s="15" t="s">
        <v>170</v>
      </c>
      <c r="D909" s="15" t="s">
        <v>8</v>
      </c>
      <c r="E909" s="15">
        <v>50</v>
      </c>
    </row>
    <row r="910" s="1" customFormat="1" customHeight="1" spans="1:5">
      <c r="A910" s="70">
        <v>908</v>
      </c>
      <c r="B910" s="15" t="s">
        <v>97</v>
      </c>
      <c r="C910" s="15" t="s">
        <v>171</v>
      </c>
      <c r="D910" s="15" t="s">
        <v>8</v>
      </c>
      <c r="E910" s="15">
        <v>50</v>
      </c>
    </row>
    <row r="911" s="1" customFormat="1" customHeight="1" spans="1:5">
      <c r="A911" s="70">
        <v>909</v>
      </c>
      <c r="B911" s="15" t="s">
        <v>97</v>
      </c>
      <c r="C911" s="15" t="s">
        <v>172</v>
      </c>
      <c r="D911" s="15" t="s">
        <v>8</v>
      </c>
      <c r="E911" s="15">
        <v>50</v>
      </c>
    </row>
    <row r="912" s="1" customFormat="1" customHeight="1" spans="1:5">
      <c r="A912" s="70">
        <v>910</v>
      </c>
      <c r="B912" s="15" t="s">
        <v>97</v>
      </c>
      <c r="C912" s="15" t="s">
        <v>174</v>
      </c>
      <c r="D912" s="15" t="s">
        <v>8</v>
      </c>
      <c r="E912" s="15">
        <v>50</v>
      </c>
    </row>
    <row r="913" s="1" customFormat="1" customHeight="1" spans="1:5">
      <c r="A913" s="70">
        <v>911</v>
      </c>
      <c r="B913" s="15" t="s">
        <v>97</v>
      </c>
      <c r="C913" s="15" t="s">
        <v>175</v>
      </c>
      <c r="D913" s="15" t="s">
        <v>8</v>
      </c>
      <c r="E913" s="15">
        <v>50</v>
      </c>
    </row>
    <row r="914" s="1" customFormat="1" customHeight="1" spans="1:5">
      <c r="A914" s="70">
        <v>912</v>
      </c>
      <c r="B914" s="15" t="s">
        <v>97</v>
      </c>
      <c r="C914" s="15" t="s">
        <v>176</v>
      </c>
      <c r="D914" s="15" t="s">
        <v>8</v>
      </c>
      <c r="E914" s="15">
        <v>50</v>
      </c>
    </row>
    <row r="915" s="1" customFormat="1" customHeight="1" spans="1:5">
      <c r="A915" s="70">
        <v>913</v>
      </c>
      <c r="B915" s="15" t="s">
        <v>97</v>
      </c>
      <c r="C915" s="15" t="s">
        <v>177</v>
      </c>
      <c r="D915" s="15" t="s">
        <v>8</v>
      </c>
      <c r="E915" s="15">
        <v>50</v>
      </c>
    </row>
    <row r="916" s="1" customFormat="1" customHeight="1" spans="1:5">
      <c r="A916" s="70">
        <v>914</v>
      </c>
      <c r="B916" s="15" t="s">
        <v>97</v>
      </c>
      <c r="C916" s="15" t="s">
        <v>178</v>
      </c>
      <c r="D916" s="15" t="s">
        <v>8</v>
      </c>
      <c r="E916" s="15">
        <v>50</v>
      </c>
    </row>
    <row r="917" s="1" customFormat="1" customHeight="1" spans="1:5">
      <c r="A917" s="70">
        <v>915</v>
      </c>
      <c r="B917" s="15" t="s">
        <v>97</v>
      </c>
      <c r="C917" s="15" t="s">
        <v>179</v>
      </c>
      <c r="D917" s="15" t="s">
        <v>8</v>
      </c>
      <c r="E917" s="15">
        <v>50</v>
      </c>
    </row>
    <row r="918" s="1" customFormat="1" customHeight="1" spans="1:5">
      <c r="A918" s="70">
        <v>916</v>
      </c>
      <c r="B918" s="15" t="s">
        <v>97</v>
      </c>
      <c r="C918" s="15" t="s">
        <v>180</v>
      </c>
      <c r="D918" s="15" t="s">
        <v>17</v>
      </c>
      <c r="E918" s="15">
        <v>120</v>
      </c>
    </row>
    <row r="919" s="1" customFormat="1" customHeight="1" spans="1:5">
      <c r="A919" s="70">
        <v>917</v>
      </c>
      <c r="B919" s="15" t="s">
        <v>97</v>
      </c>
      <c r="C919" s="15" t="s">
        <v>181</v>
      </c>
      <c r="D919" s="15" t="s">
        <v>8</v>
      </c>
      <c r="E919" s="15">
        <v>50</v>
      </c>
    </row>
    <row r="920" s="1" customFormat="1" customHeight="1" spans="1:5">
      <c r="A920" s="70">
        <v>918</v>
      </c>
      <c r="B920" s="15" t="s">
        <v>97</v>
      </c>
      <c r="C920" s="15" t="s">
        <v>182</v>
      </c>
      <c r="D920" s="15" t="s">
        <v>8</v>
      </c>
      <c r="E920" s="15">
        <v>50</v>
      </c>
    </row>
    <row r="921" s="1" customFormat="1" customHeight="1" spans="1:5">
      <c r="A921" s="70">
        <v>919</v>
      </c>
      <c r="B921" s="15" t="s">
        <v>97</v>
      </c>
      <c r="C921" s="15" t="s">
        <v>183</v>
      </c>
      <c r="D921" s="15" t="s">
        <v>8</v>
      </c>
      <c r="E921" s="15">
        <v>50</v>
      </c>
    </row>
    <row r="922" s="1" customFormat="1" customHeight="1" spans="1:5">
      <c r="A922" s="70">
        <v>920</v>
      </c>
      <c r="B922" s="15" t="s">
        <v>97</v>
      </c>
      <c r="C922" s="15" t="s">
        <v>184</v>
      </c>
      <c r="D922" s="15" t="s">
        <v>8</v>
      </c>
      <c r="E922" s="15">
        <v>50</v>
      </c>
    </row>
    <row r="923" s="1" customFormat="1" customHeight="1" spans="1:5">
      <c r="A923" s="70">
        <v>921</v>
      </c>
      <c r="B923" s="15" t="s">
        <v>97</v>
      </c>
      <c r="C923" s="15" t="s">
        <v>185</v>
      </c>
      <c r="D923" s="15" t="s">
        <v>8</v>
      </c>
      <c r="E923" s="15">
        <v>50</v>
      </c>
    </row>
    <row r="924" s="1" customFormat="1" customHeight="1" spans="1:5">
      <c r="A924" s="70">
        <v>922</v>
      </c>
      <c r="B924" s="15" t="s">
        <v>97</v>
      </c>
      <c r="C924" s="15" t="s">
        <v>186</v>
      </c>
      <c r="D924" s="15" t="s">
        <v>8</v>
      </c>
      <c r="E924" s="15">
        <v>50</v>
      </c>
    </row>
    <row r="925" s="1" customFormat="1" customHeight="1" spans="1:5">
      <c r="A925" s="70">
        <v>923</v>
      </c>
      <c r="B925" s="15" t="s">
        <v>97</v>
      </c>
      <c r="C925" s="15" t="s">
        <v>1428</v>
      </c>
      <c r="D925" s="15" t="s">
        <v>8</v>
      </c>
      <c r="E925" s="15">
        <v>50</v>
      </c>
    </row>
    <row r="926" s="1" customFormat="1" customHeight="1" spans="1:5">
      <c r="A926" s="70">
        <v>924</v>
      </c>
      <c r="B926" s="15" t="s">
        <v>97</v>
      </c>
      <c r="C926" s="15" t="s">
        <v>187</v>
      </c>
      <c r="D926" s="15" t="s">
        <v>8</v>
      </c>
      <c r="E926" s="15">
        <v>50</v>
      </c>
    </row>
    <row r="927" s="1" customFormat="1" customHeight="1" spans="1:5">
      <c r="A927" s="70">
        <v>925</v>
      </c>
      <c r="B927" s="15" t="s">
        <v>97</v>
      </c>
      <c r="C927" s="15" t="s">
        <v>188</v>
      </c>
      <c r="D927" s="15" t="s">
        <v>8</v>
      </c>
      <c r="E927" s="15">
        <v>50</v>
      </c>
    </row>
    <row r="928" s="1" customFormat="1" customHeight="1" spans="1:5">
      <c r="A928" s="70">
        <v>926</v>
      </c>
      <c r="B928" s="15" t="s">
        <v>97</v>
      </c>
      <c r="C928" s="15" t="s">
        <v>189</v>
      </c>
      <c r="D928" s="15" t="s">
        <v>8</v>
      </c>
      <c r="E928" s="15">
        <v>50</v>
      </c>
    </row>
    <row r="929" s="1" customFormat="1" customHeight="1" spans="1:5">
      <c r="A929" s="70">
        <v>927</v>
      </c>
      <c r="B929" s="15" t="s">
        <v>97</v>
      </c>
      <c r="C929" s="15" t="s">
        <v>190</v>
      </c>
      <c r="D929" s="15" t="s">
        <v>8</v>
      </c>
      <c r="E929" s="15">
        <v>50</v>
      </c>
    </row>
    <row r="930" s="1" customFormat="1" customHeight="1" spans="1:5">
      <c r="A930" s="70">
        <v>928</v>
      </c>
      <c r="B930" s="15" t="s">
        <v>97</v>
      </c>
      <c r="C930" s="15" t="s">
        <v>191</v>
      </c>
      <c r="D930" s="15" t="s">
        <v>8</v>
      </c>
      <c r="E930" s="15">
        <v>50</v>
      </c>
    </row>
    <row r="931" s="1" customFormat="1" customHeight="1" spans="1:5">
      <c r="A931" s="70">
        <v>929</v>
      </c>
      <c r="B931" s="15" t="s">
        <v>97</v>
      </c>
      <c r="C931" s="15" t="s">
        <v>192</v>
      </c>
      <c r="D931" s="15" t="s">
        <v>8</v>
      </c>
      <c r="E931" s="15">
        <v>50</v>
      </c>
    </row>
    <row r="932" s="1" customFormat="1" customHeight="1" spans="1:5">
      <c r="A932" s="70">
        <v>930</v>
      </c>
      <c r="B932" s="15" t="s">
        <v>97</v>
      </c>
      <c r="C932" s="15" t="s">
        <v>193</v>
      </c>
      <c r="D932" s="15" t="s">
        <v>8</v>
      </c>
      <c r="E932" s="15">
        <v>50</v>
      </c>
    </row>
    <row r="933" s="1" customFormat="1" customHeight="1" spans="1:5">
      <c r="A933" s="70">
        <v>931</v>
      </c>
      <c r="B933" s="15" t="s">
        <v>97</v>
      </c>
      <c r="C933" s="15" t="s">
        <v>194</v>
      </c>
      <c r="D933" s="15" t="s">
        <v>8</v>
      </c>
      <c r="E933" s="15">
        <v>50</v>
      </c>
    </row>
    <row r="934" s="1" customFormat="1" customHeight="1" spans="1:5">
      <c r="A934" s="70">
        <v>932</v>
      </c>
      <c r="B934" s="15" t="s">
        <v>97</v>
      </c>
      <c r="C934" s="15" t="s">
        <v>195</v>
      </c>
      <c r="D934" s="15" t="s">
        <v>8</v>
      </c>
      <c r="E934" s="15">
        <v>50</v>
      </c>
    </row>
    <row r="935" s="1" customFormat="1" customHeight="1" spans="1:5">
      <c r="A935" s="70">
        <v>933</v>
      </c>
      <c r="B935" s="15" t="s">
        <v>97</v>
      </c>
      <c r="C935" s="15" t="s">
        <v>196</v>
      </c>
      <c r="D935" s="15" t="s">
        <v>8</v>
      </c>
      <c r="E935" s="15">
        <v>50</v>
      </c>
    </row>
    <row r="936" s="1" customFormat="1" customHeight="1" spans="1:5">
      <c r="A936" s="70">
        <v>934</v>
      </c>
      <c r="B936" s="15" t="s">
        <v>97</v>
      </c>
      <c r="C936" s="15" t="s">
        <v>197</v>
      </c>
      <c r="D936" s="15" t="s">
        <v>17</v>
      </c>
      <c r="E936" s="15">
        <v>120</v>
      </c>
    </row>
    <row r="937" s="1" customFormat="1" customHeight="1" spans="1:5">
      <c r="A937" s="70">
        <v>935</v>
      </c>
      <c r="B937" s="15" t="s">
        <v>97</v>
      </c>
      <c r="C937" s="15" t="s">
        <v>1429</v>
      </c>
      <c r="D937" s="15" t="s">
        <v>8</v>
      </c>
      <c r="E937" s="15">
        <v>50</v>
      </c>
    </row>
    <row r="938" s="1" customFormat="1" customHeight="1" spans="1:5">
      <c r="A938" s="70">
        <v>936</v>
      </c>
      <c r="B938" s="15" t="s">
        <v>97</v>
      </c>
      <c r="C938" s="127" t="s">
        <v>1592</v>
      </c>
      <c r="D938" s="15" t="s">
        <v>8</v>
      </c>
      <c r="E938" s="15">
        <v>50</v>
      </c>
    </row>
    <row r="939" s="1" customFormat="1" customHeight="1" spans="1:5">
      <c r="A939" s="70">
        <v>937</v>
      </c>
      <c r="B939" s="15" t="s">
        <v>97</v>
      </c>
      <c r="C939" s="15" t="s">
        <v>198</v>
      </c>
      <c r="D939" s="15" t="s">
        <v>8</v>
      </c>
      <c r="E939" s="15">
        <v>50</v>
      </c>
    </row>
    <row r="940" s="1" customFormat="1" customHeight="1" spans="1:5">
      <c r="A940" s="70">
        <v>938</v>
      </c>
      <c r="B940" s="15" t="s">
        <v>97</v>
      </c>
      <c r="C940" s="15" t="s">
        <v>199</v>
      </c>
      <c r="D940" s="15" t="s">
        <v>8</v>
      </c>
      <c r="E940" s="15">
        <v>50</v>
      </c>
    </row>
    <row r="941" s="1" customFormat="1" customHeight="1" spans="1:5">
      <c r="A941" s="70">
        <v>939</v>
      </c>
      <c r="B941" s="15" t="s">
        <v>97</v>
      </c>
      <c r="C941" s="15" t="s">
        <v>200</v>
      </c>
      <c r="D941" s="15" t="s">
        <v>8</v>
      </c>
      <c r="E941" s="15">
        <v>50</v>
      </c>
    </row>
    <row r="942" s="1" customFormat="1" customHeight="1" spans="1:5">
      <c r="A942" s="70">
        <v>940</v>
      </c>
      <c r="B942" s="70" t="s">
        <v>1205</v>
      </c>
      <c r="C942" s="15" t="s">
        <v>1206</v>
      </c>
      <c r="D942" s="70" t="s">
        <v>8</v>
      </c>
      <c r="E942" s="70">
        <v>50</v>
      </c>
    </row>
    <row r="943" s="1" customFormat="1" customHeight="1" spans="1:5">
      <c r="A943" s="70">
        <v>941</v>
      </c>
      <c r="B943" s="70" t="s">
        <v>1205</v>
      </c>
      <c r="C943" s="15" t="s">
        <v>1207</v>
      </c>
      <c r="D943" s="70" t="s">
        <v>8</v>
      </c>
      <c r="E943" s="70">
        <v>50</v>
      </c>
    </row>
    <row r="944" s="1" customFormat="1" customHeight="1" spans="1:5">
      <c r="A944" s="70">
        <v>942</v>
      </c>
      <c r="B944" s="70" t="s">
        <v>1205</v>
      </c>
      <c r="C944" s="15" t="s">
        <v>1208</v>
      </c>
      <c r="D944" s="70" t="s">
        <v>8</v>
      </c>
      <c r="E944" s="70">
        <v>50</v>
      </c>
    </row>
    <row r="945" s="1" customFormat="1" customHeight="1" spans="1:5">
      <c r="A945" s="70">
        <v>943</v>
      </c>
      <c r="B945" s="70" t="s">
        <v>1205</v>
      </c>
      <c r="C945" s="15" t="s">
        <v>1209</v>
      </c>
      <c r="D945" s="70" t="s">
        <v>8</v>
      </c>
      <c r="E945" s="70">
        <v>50</v>
      </c>
    </row>
    <row r="946" s="1" customFormat="1" customHeight="1" spans="1:5">
      <c r="A946" s="70">
        <v>944</v>
      </c>
      <c r="B946" s="15" t="s">
        <v>862</v>
      </c>
      <c r="C946" s="15" t="s">
        <v>863</v>
      </c>
      <c r="D946" s="15" t="s">
        <v>8</v>
      </c>
      <c r="E946" s="15">
        <v>50</v>
      </c>
    </row>
    <row r="947" s="1" customFormat="1" customHeight="1" spans="1:5">
      <c r="A947" s="70">
        <v>945</v>
      </c>
      <c r="B947" s="15" t="s">
        <v>862</v>
      </c>
      <c r="C947" s="15" t="s">
        <v>864</v>
      </c>
      <c r="D947" s="15" t="s">
        <v>17</v>
      </c>
      <c r="E947" s="15">
        <v>120</v>
      </c>
    </row>
    <row r="948" s="1" customFormat="1" customHeight="1" spans="1:5">
      <c r="A948" s="70">
        <v>946</v>
      </c>
      <c r="B948" s="15" t="s">
        <v>862</v>
      </c>
      <c r="C948" s="15" t="s">
        <v>865</v>
      </c>
      <c r="D948" s="15" t="s">
        <v>17</v>
      </c>
      <c r="E948" s="15">
        <v>120</v>
      </c>
    </row>
    <row r="949" s="1" customFormat="1" customHeight="1" spans="1:5">
      <c r="A949" s="70">
        <v>947</v>
      </c>
      <c r="B949" s="15" t="s">
        <v>862</v>
      </c>
      <c r="C949" s="15" t="s">
        <v>866</v>
      </c>
      <c r="D949" s="15" t="s">
        <v>8</v>
      </c>
      <c r="E949" s="15">
        <v>50</v>
      </c>
    </row>
    <row r="950" s="1" customFormat="1" customHeight="1" spans="1:5">
      <c r="A950" s="70">
        <v>948</v>
      </c>
      <c r="B950" s="15" t="s">
        <v>862</v>
      </c>
      <c r="C950" s="15" t="s">
        <v>122</v>
      </c>
      <c r="D950" s="15" t="s">
        <v>8</v>
      </c>
      <c r="E950" s="15">
        <v>50</v>
      </c>
    </row>
    <row r="951" s="1" customFormat="1" customHeight="1" spans="1:5">
      <c r="A951" s="70">
        <v>949</v>
      </c>
      <c r="B951" s="15" t="s">
        <v>862</v>
      </c>
      <c r="C951" s="15" t="s">
        <v>867</v>
      </c>
      <c r="D951" s="15" t="s">
        <v>8</v>
      </c>
      <c r="E951" s="15">
        <v>50</v>
      </c>
    </row>
    <row r="952" s="1" customFormat="1" customHeight="1" spans="1:5">
      <c r="A952" s="70">
        <v>950</v>
      </c>
      <c r="B952" s="15" t="s">
        <v>862</v>
      </c>
      <c r="C952" s="15" t="s">
        <v>868</v>
      </c>
      <c r="D952" s="15" t="s">
        <v>8</v>
      </c>
      <c r="E952" s="15">
        <v>50</v>
      </c>
    </row>
    <row r="953" s="1" customFormat="1" customHeight="1" spans="1:5">
      <c r="A953" s="70">
        <v>951</v>
      </c>
      <c r="B953" s="15" t="s">
        <v>862</v>
      </c>
      <c r="C953" s="15" t="s">
        <v>869</v>
      </c>
      <c r="D953" s="15" t="s">
        <v>8</v>
      </c>
      <c r="E953" s="15">
        <v>50</v>
      </c>
    </row>
    <row r="954" s="1" customFormat="1" customHeight="1" spans="1:5">
      <c r="A954" s="70">
        <v>952</v>
      </c>
      <c r="B954" s="15" t="s">
        <v>862</v>
      </c>
      <c r="C954" s="15" t="s">
        <v>870</v>
      </c>
      <c r="D954" s="15" t="s">
        <v>8</v>
      </c>
      <c r="E954" s="15">
        <v>50</v>
      </c>
    </row>
    <row r="955" s="1" customFormat="1" customHeight="1" spans="1:5">
      <c r="A955" s="70">
        <v>953</v>
      </c>
      <c r="B955" s="15" t="s">
        <v>862</v>
      </c>
      <c r="C955" s="15" t="s">
        <v>871</v>
      </c>
      <c r="D955" s="15" t="s">
        <v>8</v>
      </c>
      <c r="E955" s="15">
        <v>50</v>
      </c>
    </row>
    <row r="956" s="1" customFormat="1" customHeight="1" spans="1:5">
      <c r="A956" s="70">
        <v>954</v>
      </c>
      <c r="B956" s="15" t="s">
        <v>862</v>
      </c>
      <c r="C956" s="15" t="s">
        <v>329</v>
      </c>
      <c r="D956" s="15" t="s">
        <v>8</v>
      </c>
      <c r="E956" s="15">
        <v>50</v>
      </c>
    </row>
    <row r="957" s="1" customFormat="1" customHeight="1" spans="1:5">
      <c r="A957" s="70">
        <v>955</v>
      </c>
      <c r="B957" s="15" t="s">
        <v>862</v>
      </c>
      <c r="C957" s="15" t="s">
        <v>872</v>
      </c>
      <c r="D957" s="15" t="s">
        <v>8</v>
      </c>
      <c r="E957" s="15">
        <v>50</v>
      </c>
    </row>
    <row r="958" s="1" customFormat="1" customHeight="1" spans="1:5">
      <c r="A958" s="70">
        <v>956</v>
      </c>
      <c r="B958" s="15" t="s">
        <v>862</v>
      </c>
      <c r="C958" s="15" t="s">
        <v>873</v>
      </c>
      <c r="D958" s="15" t="s">
        <v>8</v>
      </c>
      <c r="E958" s="15">
        <v>50</v>
      </c>
    </row>
    <row r="959" s="1" customFormat="1" customHeight="1" spans="1:5">
      <c r="A959" s="70">
        <v>957</v>
      </c>
      <c r="B959" s="15" t="s">
        <v>862</v>
      </c>
      <c r="C959" s="15" t="s">
        <v>874</v>
      </c>
      <c r="D959" s="15" t="s">
        <v>8</v>
      </c>
      <c r="E959" s="15">
        <v>50</v>
      </c>
    </row>
    <row r="960" s="1" customFormat="1" customHeight="1" spans="1:5">
      <c r="A960" s="70">
        <v>958</v>
      </c>
      <c r="B960" s="15" t="s">
        <v>862</v>
      </c>
      <c r="C960" s="15" t="s">
        <v>921</v>
      </c>
      <c r="D960" s="15" t="s">
        <v>8</v>
      </c>
      <c r="E960" s="15">
        <v>50</v>
      </c>
    </row>
    <row r="961" s="1" customFormat="1" customHeight="1" spans="1:5">
      <c r="A961" s="70">
        <v>959</v>
      </c>
      <c r="B961" s="15" t="s">
        <v>862</v>
      </c>
      <c r="C961" s="15" t="s">
        <v>1593</v>
      </c>
      <c r="D961" s="15" t="s">
        <v>8</v>
      </c>
      <c r="E961" s="15">
        <v>50</v>
      </c>
    </row>
    <row r="962" s="1" customFormat="1" customHeight="1" spans="1:5">
      <c r="A962" s="70">
        <v>960</v>
      </c>
      <c r="B962" s="15" t="s">
        <v>862</v>
      </c>
      <c r="C962" s="15" t="s">
        <v>875</v>
      </c>
      <c r="D962" s="15" t="s">
        <v>17</v>
      </c>
      <c r="E962" s="15">
        <v>120</v>
      </c>
    </row>
    <row r="963" s="1" customFormat="1" customHeight="1" spans="1:5">
      <c r="A963" s="70">
        <v>961</v>
      </c>
      <c r="B963" s="15" t="s">
        <v>862</v>
      </c>
      <c r="C963" s="15" t="s">
        <v>876</v>
      </c>
      <c r="D963" s="15" t="s">
        <v>17</v>
      </c>
      <c r="E963" s="15">
        <v>120</v>
      </c>
    </row>
    <row r="964" s="1" customFormat="1" customHeight="1" spans="1:5">
      <c r="A964" s="70">
        <v>962</v>
      </c>
      <c r="B964" s="15" t="s">
        <v>862</v>
      </c>
      <c r="C964" s="15" t="s">
        <v>877</v>
      </c>
      <c r="D964" s="15" t="s">
        <v>8</v>
      </c>
      <c r="E964" s="15">
        <v>50</v>
      </c>
    </row>
    <row r="965" s="1" customFormat="1" customHeight="1" spans="1:5">
      <c r="A965" s="70">
        <v>963</v>
      </c>
      <c r="B965" s="15" t="s">
        <v>862</v>
      </c>
      <c r="C965" s="15" t="s">
        <v>878</v>
      </c>
      <c r="D965" s="15" t="s">
        <v>8</v>
      </c>
      <c r="E965" s="15">
        <v>50</v>
      </c>
    </row>
    <row r="966" s="1" customFormat="1" customHeight="1" spans="1:5">
      <c r="A966" s="70">
        <v>964</v>
      </c>
      <c r="B966" s="15" t="s">
        <v>862</v>
      </c>
      <c r="C966" s="15" t="s">
        <v>880</v>
      </c>
      <c r="D966" s="15" t="s">
        <v>8</v>
      </c>
      <c r="E966" s="15">
        <v>50</v>
      </c>
    </row>
    <row r="967" s="1" customFormat="1" customHeight="1" spans="1:5">
      <c r="A967" s="70">
        <v>965</v>
      </c>
      <c r="B967" s="15" t="s">
        <v>862</v>
      </c>
      <c r="C967" s="15" t="s">
        <v>881</v>
      </c>
      <c r="D967" s="15" t="s">
        <v>8</v>
      </c>
      <c r="E967" s="15">
        <v>50</v>
      </c>
    </row>
    <row r="968" s="1" customFormat="1" customHeight="1" spans="1:5">
      <c r="A968" s="70">
        <v>966</v>
      </c>
      <c r="B968" s="15" t="s">
        <v>862</v>
      </c>
      <c r="C968" s="15" t="s">
        <v>882</v>
      </c>
      <c r="D968" s="15" t="s">
        <v>8</v>
      </c>
      <c r="E968" s="15">
        <v>50</v>
      </c>
    </row>
    <row r="969" s="1" customFormat="1" customHeight="1" spans="1:5">
      <c r="A969" s="70">
        <v>967</v>
      </c>
      <c r="B969" s="15" t="s">
        <v>862</v>
      </c>
      <c r="C969" s="15" t="s">
        <v>883</v>
      </c>
      <c r="D969" s="15" t="s">
        <v>8</v>
      </c>
      <c r="E969" s="15">
        <v>50</v>
      </c>
    </row>
    <row r="970" s="1" customFormat="1" customHeight="1" spans="1:5">
      <c r="A970" s="70">
        <v>968</v>
      </c>
      <c r="B970" s="15" t="s">
        <v>862</v>
      </c>
      <c r="C970" s="15" t="s">
        <v>884</v>
      </c>
      <c r="D970" s="15" t="s">
        <v>8</v>
      </c>
      <c r="E970" s="15">
        <v>50</v>
      </c>
    </row>
    <row r="971" s="1" customFormat="1" customHeight="1" spans="1:5">
      <c r="A971" s="70">
        <v>969</v>
      </c>
      <c r="B971" s="15" t="s">
        <v>862</v>
      </c>
      <c r="C971" s="15" t="s">
        <v>885</v>
      </c>
      <c r="D971" s="15" t="s">
        <v>8</v>
      </c>
      <c r="E971" s="15">
        <v>50</v>
      </c>
    </row>
    <row r="972" s="1" customFormat="1" customHeight="1" spans="1:5">
      <c r="A972" s="70">
        <v>970</v>
      </c>
      <c r="B972" s="15" t="s">
        <v>862</v>
      </c>
      <c r="C972" s="15" t="s">
        <v>886</v>
      </c>
      <c r="D972" s="15" t="s">
        <v>8</v>
      </c>
      <c r="E972" s="15">
        <v>50</v>
      </c>
    </row>
    <row r="973" s="1" customFormat="1" customHeight="1" spans="1:5">
      <c r="A973" s="70">
        <v>971</v>
      </c>
      <c r="B973" s="15" t="s">
        <v>862</v>
      </c>
      <c r="C973" s="15" t="s">
        <v>887</v>
      </c>
      <c r="D973" s="15" t="s">
        <v>8</v>
      </c>
      <c r="E973" s="15">
        <v>50</v>
      </c>
    </row>
    <row r="974" s="1" customFormat="1" customHeight="1" spans="1:5">
      <c r="A974" s="70">
        <v>972</v>
      </c>
      <c r="B974" s="15" t="s">
        <v>862</v>
      </c>
      <c r="C974" s="15" t="s">
        <v>888</v>
      </c>
      <c r="D974" s="15" t="s">
        <v>8</v>
      </c>
      <c r="E974" s="15">
        <v>50</v>
      </c>
    </row>
    <row r="975" s="1" customFormat="1" customHeight="1" spans="1:5">
      <c r="A975" s="70">
        <v>973</v>
      </c>
      <c r="B975" s="15" t="s">
        <v>862</v>
      </c>
      <c r="C975" s="15" t="s">
        <v>890</v>
      </c>
      <c r="D975" s="15" t="s">
        <v>8</v>
      </c>
      <c r="E975" s="15">
        <v>50</v>
      </c>
    </row>
    <row r="976" s="1" customFormat="1" customHeight="1" spans="1:5">
      <c r="A976" s="70">
        <v>974</v>
      </c>
      <c r="B976" s="15" t="s">
        <v>862</v>
      </c>
      <c r="C976" s="15" t="s">
        <v>891</v>
      </c>
      <c r="D976" s="15" t="s">
        <v>8</v>
      </c>
      <c r="E976" s="15">
        <v>50</v>
      </c>
    </row>
    <row r="977" s="1" customFormat="1" customHeight="1" spans="1:5">
      <c r="A977" s="70">
        <v>975</v>
      </c>
      <c r="B977" s="15" t="s">
        <v>862</v>
      </c>
      <c r="C977" s="15" t="s">
        <v>892</v>
      </c>
      <c r="D977" s="15" t="s">
        <v>8</v>
      </c>
      <c r="E977" s="15">
        <v>50</v>
      </c>
    </row>
    <row r="978" s="1" customFormat="1" customHeight="1" spans="1:5">
      <c r="A978" s="70">
        <v>976</v>
      </c>
      <c r="B978" s="15" t="s">
        <v>862</v>
      </c>
      <c r="C978" s="15" t="s">
        <v>893</v>
      </c>
      <c r="D978" s="15" t="s">
        <v>8</v>
      </c>
      <c r="E978" s="15">
        <v>50</v>
      </c>
    </row>
    <row r="979" s="1" customFormat="1" customHeight="1" spans="1:5">
      <c r="A979" s="70">
        <v>977</v>
      </c>
      <c r="B979" s="15" t="s">
        <v>862</v>
      </c>
      <c r="C979" s="15" t="s">
        <v>894</v>
      </c>
      <c r="D979" s="15" t="s">
        <v>8</v>
      </c>
      <c r="E979" s="15">
        <v>50</v>
      </c>
    </row>
    <row r="980" s="1" customFormat="1" customHeight="1" spans="1:5">
      <c r="A980" s="70">
        <v>978</v>
      </c>
      <c r="B980" s="15" t="s">
        <v>862</v>
      </c>
      <c r="C980" s="15" t="s">
        <v>895</v>
      </c>
      <c r="D980" s="15" t="s">
        <v>8</v>
      </c>
      <c r="E980" s="15">
        <v>50</v>
      </c>
    </row>
    <row r="981" s="1" customFormat="1" customHeight="1" spans="1:5">
      <c r="A981" s="70">
        <v>979</v>
      </c>
      <c r="B981" s="15" t="s">
        <v>862</v>
      </c>
      <c r="C981" s="15" t="s">
        <v>896</v>
      </c>
      <c r="D981" s="15" t="s">
        <v>8</v>
      </c>
      <c r="E981" s="15">
        <v>50</v>
      </c>
    </row>
    <row r="982" s="1" customFormat="1" customHeight="1" spans="1:5">
      <c r="A982" s="70">
        <v>980</v>
      </c>
      <c r="B982" s="15" t="s">
        <v>862</v>
      </c>
      <c r="C982" s="15" t="s">
        <v>897</v>
      </c>
      <c r="D982" s="15" t="s">
        <v>8</v>
      </c>
      <c r="E982" s="15">
        <v>50</v>
      </c>
    </row>
    <row r="983" s="1" customFormat="1" customHeight="1" spans="1:5">
      <c r="A983" s="70">
        <v>981</v>
      </c>
      <c r="B983" s="15" t="s">
        <v>862</v>
      </c>
      <c r="C983" s="15" t="s">
        <v>898</v>
      </c>
      <c r="D983" s="15" t="s">
        <v>8</v>
      </c>
      <c r="E983" s="15">
        <v>50</v>
      </c>
    </row>
    <row r="984" s="1" customFormat="1" customHeight="1" spans="1:5">
      <c r="A984" s="70">
        <v>982</v>
      </c>
      <c r="B984" s="15" t="s">
        <v>862</v>
      </c>
      <c r="C984" s="15" t="s">
        <v>899</v>
      </c>
      <c r="D984" s="15" t="s">
        <v>8</v>
      </c>
      <c r="E984" s="15">
        <v>50</v>
      </c>
    </row>
    <row r="985" s="1" customFormat="1" customHeight="1" spans="1:5">
      <c r="A985" s="70">
        <v>983</v>
      </c>
      <c r="B985" s="15" t="s">
        <v>862</v>
      </c>
      <c r="C985" s="15" t="s">
        <v>900</v>
      </c>
      <c r="D985" s="15" t="s">
        <v>8</v>
      </c>
      <c r="E985" s="15">
        <v>50</v>
      </c>
    </row>
    <row r="986" s="1" customFormat="1" customHeight="1" spans="1:5">
      <c r="A986" s="70">
        <v>984</v>
      </c>
      <c r="B986" s="15" t="s">
        <v>862</v>
      </c>
      <c r="C986" s="15" t="s">
        <v>901</v>
      </c>
      <c r="D986" s="15" t="s">
        <v>8</v>
      </c>
      <c r="E986" s="15">
        <v>50</v>
      </c>
    </row>
    <row r="987" s="1" customFormat="1" customHeight="1" spans="1:5">
      <c r="A987" s="70">
        <v>985</v>
      </c>
      <c r="B987" s="15" t="s">
        <v>862</v>
      </c>
      <c r="C987" s="15" t="s">
        <v>902</v>
      </c>
      <c r="D987" s="15" t="s">
        <v>8</v>
      </c>
      <c r="E987" s="15">
        <v>50</v>
      </c>
    </row>
    <row r="988" s="1" customFormat="1" customHeight="1" spans="1:5">
      <c r="A988" s="70">
        <v>986</v>
      </c>
      <c r="B988" s="15" t="s">
        <v>862</v>
      </c>
      <c r="C988" s="15" t="s">
        <v>903</v>
      </c>
      <c r="D988" s="15" t="s">
        <v>8</v>
      </c>
      <c r="E988" s="15">
        <v>50</v>
      </c>
    </row>
    <row r="989" s="1" customFormat="1" customHeight="1" spans="1:5">
      <c r="A989" s="70">
        <v>987</v>
      </c>
      <c r="B989" s="15" t="s">
        <v>862</v>
      </c>
      <c r="C989" s="15" t="s">
        <v>904</v>
      </c>
      <c r="D989" s="15" t="s">
        <v>8</v>
      </c>
      <c r="E989" s="15">
        <v>50</v>
      </c>
    </row>
    <row r="990" s="1" customFormat="1" customHeight="1" spans="1:5">
      <c r="A990" s="70">
        <v>988</v>
      </c>
      <c r="B990" s="15" t="s">
        <v>862</v>
      </c>
      <c r="C990" s="15" t="s">
        <v>905</v>
      </c>
      <c r="D990" s="15" t="s">
        <v>8</v>
      </c>
      <c r="E990" s="15">
        <v>50</v>
      </c>
    </row>
    <row r="991" s="1" customFormat="1" customHeight="1" spans="1:5">
      <c r="A991" s="70">
        <v>989</v>
      </c>
      <c r="B991" s="15" t="s">
        <v>862</v>
      </c>
      <c r="C991" s="15" t="s">
        <v>906</v>
      </c>
      <c r="D991" s="15" t="s">
        <v>8</v>
      </c>
      <c r="E991" s="15">
        <v>50</v>
      </c>
    </row>
    <row r="992" s="1" customFormat="1" customHeight="1" spans="1:5">
      <c r="A992" s="70">
        <v>990</v>
      </c>
      <c r="B992" s="15" t="s">
        <v>862</v>
      </c>
      <c r="C992" s="15" t="s">
        <v>907</v>
      </c>
      <c r="D992" s="15" t="s">
        <v>8</v>
      </c>
      <c r="E992" s="15">
        <v>50</v>
      </c>
    </row>
    <row r="993" s="1" customFormat="1" customHeight="1" spans="1:5">
      <c r="A993" s="70">
        <v>991</v>
      </c>
      <c r="B993" s="15" t="s">
        <v>862</v>
      </c>
      <c r="C993" s="15" t="s">
        <v>908</v>
      </c>
      <c r="D993" s="15" t="s">
        <v>8</v>
      </c>
      <c r="E993" s="15">
        <v>50</v>
      </c>
    </row>
    <row r="994" s="1" customFormat="1" customHeight="1" spans="1:5">
      <c r="A994" s="70">
        <v>992</v>
      </c>
      <c r="B994" s="15" t="s">
        <v>862</v>
      </c>
      <c r="C994" s="15" t="s">
        <v>909</v>
      </c>
      <c r="D994" s="15" t="s">
        <v>8</v>
      </c>
      <c r="E994" s="15">
        <v>50</v>
      </c>
    </row>
    <row r="995" s="1" customFormat="1" customHeight="1" spans="1:5">
      <c r="A995" s="70">
        <v>993</v>
      </c>
      <c r="B995" s="15" t="s">
        <v>862</v>
      </c>
      <c r="C995" s="15" t="s">
        <v>910</v>
      </c>
      <c r="D995" s="15" t="s">
        <v>8</v>
      </c>
      <c r="E995" s="15">
        <v>50</v>
      </c>
    </row>
    <row r="996" s="1" customFormat="1" customHeight="1" spans="1:5">
      <c r="A996" s="70">
        <v>994</v>
      </c>
      <c r="B996" s="15" t="s">
        <v>862</v>
      </c>
      <c r="C996" s="15" t="s">
        <v>911</v>
      </c>
      <c r="D996" s="15" t="s">
        <v>8</v>
      </c>
      <c r="E996" s="15">
        <v>50</v>
      </c>
    </row>
    <row r="997" s="1" customFormat="1" customHeight="1" spans="1:5">
      <c r="A997" s="70">
        <v>995</v>
      </c>
      <c r="B997" s="15" t="s">
        <v>862</v>
      </c>
      <c r="C997" s="15" t="s">
        <v>912</v>
      </c>
      <c r="D997" s="15" t="s">
        <v>8</v>
      </c>
      <c r="E997" s="15">
        <v>50</v>
      </c>
    </row>
    <row r="998" s="1" customFormat="1" customHeight="1" spans="1:5">
      <c r="A998" s="70">
        <v>996</v>
      </c>
      <c r="B998" s="15" t="s">
        <v>862</v>
      </c>
      <c r="C998" s="15" t="s">
        <v>913</v>
      </c>
      <c r="D998" s="15" t="s">
        <v>8</v>
      </c>
      <c r="E998" s="15">
        <v>50</v>
      </c>
    </row>
    <row r="999" s="1" customFormat="1" customHeight="1" spans="1:5">
      <c r="A999" s="70">
        <v>997</v>
      </c>
      <c r="B999" s="15" t="s">
        <v>862</v>
      </c>
      <c r="C999" s="15" t="s">
        <v>914</v>
      </c>
      <c r="D999" s="15" t="s">
        <v>8</v>
      </c>
      <c r="E999" s="15">
        <v>50</v>
      </c>
    </row>
    <row r="1000" s="1" customFormat="1" customHeight="1" spans="1:5">
      <c r="A1000" s="70">
        <v>998</v>
      </c>
      <c r="B1000" s="15" t="s">
        <v>862</v>
      </c>
      <c r="C1000" s="15" t="s">
        <v>18</v>
      </c>
      <c r="D1000" s="15" t="s">
        <v>8</v>
      </c>
      <c r="E1000" s="15">
        <v>50</v>
      </c>
    </row>
    <row r="1001" s="1" customFormat="1" customHeight="1" spans="1:5">
      <c r="A1001" s="70">
        <v>999</v>
      </c>
      <c r="B1001" s="15" t="s">
        <v>862</v>
      </c>
      <c r="C1001" s="15" t="s">
        <v>915</v>
      </c>
      <c r="D1001" s="15" t="s">
        <v>8</v>
      </c>
      <c r="E1001" s="15">
        <v>50</v>
      </c>
    </row>
    <row r="1002" s="1" customFormat="1" customHeight="1" spans="1:5">
      <c r="A1002" s="70">
        <v>1000</v>
      </c>
      <c r="B1002" s="15" t="s">
        <v>862</v>
      </c>
      <c r="C1002" s="15" t="s">
        <v>917</v>
      </c>
      <c r="D1002" s="15" t="s">
        <v>8</v>
      </c>
      <c r="E1002" s="15">
        <v>50</v>
      </c>
    </row>
    <row r="1003" s="1" customFormat="1" customHeight="1" spans="1:5">
      <c r="A1003" s="70">
        <v>1001</v>
      </c>
      <c r="B1003" s="15" t="s">
        <v>862</v>
      </c>
      <c r="C1003" s="15" t="s">
        <v>919</v>
      </c>
      <c r="D1003" s="15" t="s">
        <v>8</v>
      </c>
      <c r="E1003" s="15">
        <v>50</v>
      </c>
    </row>
    <row r="1004" s="1" customFormat="1" customHeight="1" spans="1:5">
      <c r="A1004" s="70">
        <v>1002</v>
      </c>
      <c r="B1004" s="15" t="s">
        <v>862</v>
      </c>
      <c r="C1004" s="15" t="s">
        <v>920</v>
      </c>
      <c r="D1004" s="15" t="s">
        <v>8</v>
      </c>
      <c r="E1004" s="15">
        <v>50</v>
      </c>
    </row>
    <row r="1005" s="1" customFormat="1" customHeight="1" spans="1:5">
      <c r="A1005" s="70">
        <v>1003</v>
      </c>
      <c r="B1005" s="15" t="s">
        <v>862</v>
      </c>
      <c r="C1005" s="15" t="s">
        <v>922</v>
      </c>
      <c r="D1005" s="15" t="s">
        <v>8</v>
      </c>
      <c r="E1005" s="15">
        <v>50</v>
      </c>
    </row>
    <row r="1006" s="1" customFormat="1" customHeight="1" spans="1:5">
      <c r="A1006" s="70">
        <v>1004</v>
      </c>
      <c r="B1006" s="15" t="s">
        <v>862</v>
      </c>
      <c r="C1006" s="15" t="s">
        <v>923</v>
      </c>
      <c r="D1006" s="15" t="s">
        <v>17</v>
      </c>
      <c r="E1006" s="15">
        <v>120</v>
      </c>
    </row>
    <row r="1007" s="1" customFormat="1" customHeight="1" spans="1:5">
      <c r="A1007" s="70">
        <v>1005</v>
      </c>
      <c r="B1007" s="15" t="s">
        <v>862</v>
      </c>
      <c r="C1007" s="15" t="s">
        <v>1410</v>
      </c>
      <c r="D1007" s="15" t="s">
        <v>8</v>
      </c>
      <c r="E1007" s="15">
        <v>50</v>
      </c>
    </row>
    <row r="1008" s="1" customFormat="1" customHeight="1" spans="1:5">
      <c r="A1008" s="70">
        <v>1006</v>
      </c>
      <c r="B1008" s="15" t="s">
        <v>862</v>
      </c>
      <c r="C1008" s="15" t="s">
        <v>1411</v>
      </c>
      <c r="D1008" s="15" t="s">
        <v>8</v>
      </c>
      <c r="E1008" s="15">
        <v>50</v>
      </c>
    </row>
    <row r="1009" s="1" customFormat="1" customHeight="1" spans="1:5">
      <c r="A1009" s="70">
        <v>1007</v>
      </c>
      <c r="B1009" s="15" t="s">
        <v>862</v>
      </c>
      <c r="C1009" s="15" t="s">
        <v>1114</v>
      </c>
      <c r="D1009" s="15" t="s">
        <v>8</v>
      </c>
      <c r="E1009" s="15">
        <v>50</v>
      </c>
    </row>
    <row r="1010" s="1" customFormat="1" customHeight="1" spans="1:5">
      <c r="A1010" s="70">
        <v>1008</v>
      </c>
      <c r="B1010" s="15" t="s">
        <v>862</v>
      </c>
      <c r="C1010" s="15" t="s">
        <v>1570</v>
      </c>
      <c r="D1010" s="15" t="s">
        <v>8</v>
      </c>
      <c r="E1010" s="15">
        <v>50</v>
      </c>
    </row>
    <row r="1011" s="1" customFormat="1" customHeight="1" spans="1:5">
      <c r="A1011" s="70">
        <v>1009</v>
      </c>
      <c r="B1011" s="15" t="s">
        <v>862</v>
      </c>
      <c r="C1011" s="15" t="s">
        <v>1008</v>
      </c>
      <c r="D1011" s="15" t="s">
        <v>8</v>
      </c>
      <c r="E1011" s="15">
        <v>50</v>
      </c>
    </row>
    <row r="1012" s="1" customFormat="1" customHeight="1" spans="1:5">
      <c r="A1012" s="70">
        <v>1010</v>
      </c>
      <c r="B1012" s="15" t="s">
        <v>862</v>
      </c>
      <c r="C1012" s="15" t="s">
        <v>910</v>
      </c>
      <c r="D1012" s="15" t="s">
        <v>8</v>
      </c>
      <c r="E1012" s="15">
        <v>50</v>
      </c>
    </row>
    <row r="1013" s="1" customFormat="1" customHeight="1" spans="1:5">
      <c r="A1013" s="70">
        <v>1011</v>
      </c>
      <c r="B1013" s="15" t="s">
        <v>862</v>
      </c>
      <c r="C1013" s="15" t="s">
        <v>924</v>
      </c>
      <c r="D1013" s="15" t="s">
        <v>17</v>
      </c>
      <c r="E1013" s="15">
        <v>120</v>
      </c>
    </row>
    <row r="1014" s="1" customFormat="1" customHeight="1" spans="1:5">
      <c r="A1014" s="70">
        <v>1012</v>
      </c>
      <c r="B1014" s="15" t="s">
        <v>862</v>
      </c>
      <c r="C1014" s="15" t="s">
        <v>925</v>
      </c>
      <c r="D1014" s="15" t="s">
        <v>17</v>
      </c>
      <c r="E1014" s="15">
        <v>120</v>
      </c>
    </row>
    <row r="1015" s="1" customFormat="1" customHeight="1" spans="1:5">
      <c r="A1015" s="70">
        <v>1013</v>
      </c>
      <c r="B1015" s="15" t="s">
        <v>862</v>
      </c>
      <c r="C1015" s="15" t="s">
        <v>926</v>
      </c>
      <c r="D1015" s="15" t="s">
        <v>17</v>
      </c>
      <c r="E1015" s="15">
        <v>120</v>
      </c>
    </row>
    <row r="1016" s="1" customFormat="1" customHeight="1" spans="1:5">
      <c r="A1016" s="70">
        <v>1014</v>
      </c>
      <c r="B1016" s="15" t="s">
        <v>862</v>
      </c>
      <c r="C1016" s="15" t="s">
        <v>927</v>
      </c>
      <c r="D1016" s="15" t="s">
        <v>17</v>
      </c>
      <c r="E1016" s="15">
        <v>120</v>
      </c>
    </row>
    <row r="1017" s="1" customFormat="1" customHeight="1" spans="1:5">
      <c r="A1017" s="70">
        <v>1015</v>
      </c>
      <c r="B1017" s="15" t="s">
        <v>862</v>
      </c>
      <c r="C1017" s="15" t="s">
        <v>928</v>
      </c>
      <c r="D1017" s="15" t="s">
        <v>8</v>
      </c>
      <c r="E1017" s="15">
        <v>50</v>
      </c>
    </row>
    <row r="1018" s="1" customFormat="1" customHeight="1" spans="1:5">
      <c r="A1018" s="70">
        <v>1016</v>
      </c>
      <c r="B1018" s="15" t="s">
        <v>862</v>
      </c>
      <c r="C1018" s="15" t="s">
        <v>929</v>
      </c>
      <c r="D1018" s="15" t="s">
        <v>8</v>
      </c>
      <c r="E1018" s="15">
        <v>50</v>
      </c>
    </row>
    <row r="1019" s="1" customFormat="1" customHeight="1" spans="1:5">
      <c r="A1019" s="70">
        <v>1017</v>
      </c>
      <c r="B1019" s="15" t="s">
        <v>862</v>
      </c>
      <c r="C1019" s="15" t="s">
        <v>930</v>
      </c>
      <c r="D1019" s="15" t="s">
        <v>8</v>
      </c>
      <c r="E1019" s="15">
        <v>50</v>
      </c>
    </row>
    <row r="1020" s="1" customFormat="1" customHeight="1" spans="1:5">
      <c r="A1020" s="70">
        <v>1018</v>
      </c>
      <c r="B1020" s="15" t="s">
        <v>862</v>
      </c>
      <c r="C1020" s="15" t="s">
        <v>931</v>
      </c>
      <c r="D1020" s="15" t="s">
        <v>17</v>
      </c>
      <c r="E1020" s="15">
        <v>120</v>
      </c>
    </row>
    <row r="1021" s="1" customFormat="1" customHeight="1" spans="1:5">
      <c r="A1021" s="70">
        <v>1019</v>
      </c>
      <c r="B1021" s="15" t="s">
        <v>862</v>
      </c>
      <c r="C1021" s="15" t="s">
        <v>932</v>
      </c>
      <c r="D1021" s="15" t="s">
        <v>8</v>
      </c>
      <c r="E1021" s="15">
        <v>50</v>
      </c>
    </row>
    <row r="1022" s="1" customFormat="1" customHeight="1" spans="1:5">
      <c r="A1022" s="70">
        <v>1020</v>
      </c>
      <c r="B1022" s="15" t="s">
        <v>862</v>
      </c>
      <c r="C1022" s="15" t="s">
        <v>933</v>
      </c>
      <c r="D1022" s="15" t="s">
        <v>8</v>
      </c>
      <c r="E1022" s="15">
        <v>50</v>
      </c>
    </row>
    <row r="1023" s="1" customFormat="1" customHeight="1" spans="1:5">
      <c r="A1023" s="70">
        <v>1021</v>
      </c>
      <c r="B1023" s="15" t="s">
        <v>862</v>
      </c>
      <c r="C1023" s="15" t="s">
        <v>935</v>
      </c>
      <c r="D1023" s="15" t="s">
        <v>8</v>
      </c>
      <c r="E1023" s="15">
        <v>50</v>
      </c>
    </row>
    <row r="1024" s="1" customFormat="1" customHeight="1" spans="1:5">
      <c r="A1024" s="70">
        <v>1022</v>
      </c>
      <c r="B1024" s="15" t="s">
        <v>862</v>
      </c>
      <c r="C1024" s="15" t="s">
        <v>936</v>
      </c>
      <c r="D1024" s="15" t="s">
        <v>8</v>
      </c>
      <c r="E1024" s="15">
        <v>50</v>
      </c>
    </row>
    <row r="1025" s="1" customFormat="1" customHeight="1" spans="1:5">
      <c r="A1025" s="70">
        <v>1023</v>
      </c>
      <c r="B1025" s="15" t="s">
        <v>862</v>
      </c>
      <c r="C1025" s="15" t="s">
        <v>937</v>
      </c>
      <c r="D1025" s="15" t="s">
        <v>8</v>
      </c>
      <c r="E1025" s="15">
        <v>50</v>
      </c>
    </row>
    <row r="1026" s="1" customFormat="1" customHeight="1" spans="1:5">
      <c r="A1026" s="70">
        <v>1024</v>
      </c>
      <c r="B1026" s="15" t="s">
        <v>862</v>
      </c>
      <c r="C1026" s="15" t="s">
        <v>938</v>
      </c>
      <c r="D1026" s="15" t="s">
        <v>8</v>
      </c>
      <c r="E1026" s="15">
        <v>50</v>
      </c>
    </row>
    <row r="1027" s="1" customFormat="1" customHeight="1" spans="1:5">
      <c r="A1027" s="70">
        <v>1025</v>
      </c>
      <c r="B1027" s="15" t="s">
        <v>862</v>
      </c>
      <c r="C1027" s="15" t="s">
        <v>939</v>
      </c>
      <c r="D1027" s="15" t="s">
        <v>8</v>
      </c>
      <c r="E1027" s="15">
        <v>50</v>
      </c>
    </row>
    <row r="1028" s="1" customFormat="1" customHeight="1" spans="1:5">
      <c r="A1028" s="70">
        <v>1026</v>
      </c>
      <c r="B1028" s="15" t="s">
        <v>862</v>
      </c>
      <c r="C1028" s="15" t="s">
        <v>940</v>
      </c>
      <c r="D1028" s="15" t="s">
        <v>8</v>
      </c>
      <c r="E1028" s="15">
        <v>50</v>
      </c>
    </row>
    <row r="1029" s="1" customFormat="1" customHeight="1" spans="1:5">
      <c r="A1029" s="70">
        <v>1027</v>
      </c>
      <c r="B1029" s="15" t="s">
        <v>862</v>
      </c>
      <c r="C1029" s="15" t="s">
        <v>941</v>
      </c>
      <c r="D1029" s="15" t="s">
        <v>8</v>
      </c>
      <c r="E1029" s="15">
        <v>50</v>
      </c>
    </row>
    <row r="1030" s="1" customFormat="1" customHeight="1" spans="1:5">
      <c r="A1030" s="70">
        <v>1028</v>
      </c>
      <c r="B1030" s="15" t="s">
        <v>862</v>
      </c>
      <c r="C1030" s="15" t="s">
        <v>942</v>
      </c>
      <c r="D1030" s="15" t="s">
        <v>8</v>
      </c>
      <c r="E1030" s="15">
        <v>50</v>
      </c>
    </row>
    <row r="1031" s="1" customFormat="1" customHeight="1" spans="1:5">
      <c r="A1031" s="70">
        <v>1029</v>
      </c>
      <c r="B1031" s="15" t="s">
        <v>862</v>
      </c>
      <c r="C1031" s="15" t="s">
        <v>943</v>
      </c>
      <c r="D1031" s="15" t="s">
        <v>8</v>
      </c>
      <c r="E1031" s="15">
        <v>50</v>
      </c>
    </row>
    <row r="1032" s="1" customFormat="1" customHeight="1" spans="1:5">
      <c r="A1032" s="70">
        <v>1030</v>
      </c>
      <c r="B1032" s="15" t="s">
        <v>862</v>
      </c>
      <c r="C1032" s="15" t="s">
        <v>944</v>
      </c>
      <c r="D1032" s="15" t="s">
        <v>8</v>
      </c>
      <c r="E1032" s="15">
        <v>50</v>
      </c>
    </row>
    <row r="1033" s="1" customFormat="1" customHeight="1" spans="1:5">
      <c r="A1033" s="70">
        <v>1031</v>
      </c>
      <c r="B1033" s="15" t="s">
        <v>862</v>
      </c>
      <c r="C1033" s="15" t="s">
        <v>945</v>
      </c>
      <c r="D1033" s="15" t="s">
        <v>8</v>
      </c>
      <c r="E1033" s="15">
        <v>50</v>
      </c>
    </row>
    <row r="1034" s="1" customFormat="1" customHeight="1" spans="1:5">
      <c r="A1034" s="70">
        <v>1032</v>
      </c>
      <c r="B1034" s="15" t="s">
        <v>862</v>
      </c>
      <c r="C1034" s="15" t="s">
        <v>946</v>
      </c>
      <c r="D1034" s="15" t="s">
        <v>8</v>
      </c>
      <c r="E1034" s="15">
        <v>50</v>
      </c>
    </row>
    <row r="1035" s="1" customFormat="1" customHeight="1" spans="1:5">
      <c r="A1035" s="70">
        <v>1033</v>
      </c>
      <c r="B1035" s="15" t="s">
        <v>862</v>
      </c>
      <c r="C1035" s="15" t="s">
        <v>947</v>
      </c>
      <c r="D1035" s="15" t="s">
        <v>8</v>
      </c>
      <c r="E1035" s="15">
        <v>50</v>
      </c>
    </row>
    <row r="1036" s="1" customFormat="1" customHeight="1" spans="1:5">
      <c r="A1036" s="70">
        <v>1034</v>
      </c>
      <c r="B1036" s="15" t="s">
        <v>862</v>
      </c>
      <c r="C1036" s="15" t="s">
        <v>948</v>
      </c>
      <c r="D1036" s="15" t="s">
        <v>8</v>
      </c>
      <c r="E1036" s="15">
        <v>50</v>
      </c>
    </row>
    <row r="1037" s="1" customFormat="1" customHeight="1" spans="1:5">
      <c r="A1037" s="70">
        <v>1035</v>
      </c>
      <c r="B1037" s="15" t="s">
        <v>862</v>
      </c>
      <c r="C1037" s="15" t="s">
        <v>949</v>
      </c>
      <c r="D1037" s="15" t="s">
        <v>8</v>
      </c>
      <c r="E1037" s="15">
        <v>50</v>
      </c>
    </row>
    <row r="1038" s="1" customFormat="1" customHeight="1" spans="1:5">
      <c r="A1038" s="70">
        <v>1036</v>
      </c>
      <c r="B1038" s="15" t="s">
        <v>862</v>
      </c>
      <c r="C1038" s="15" t="s">
        <v>950</v>
      </c>
      <c r="D1038" s="15" t="s">
        <v>8</v>
      </c>
      <c r="E1038" s="15">
        <v>50</v>
      </c>
    </row>
    <row r="1039" s="1" customFormat="1" customHeight="1" spans="1:5">
      <c r="A1039" s="70">
        <v>1037</v>
      </c>
      <c r="B1039" s="15" t="s">
        <v>862</v>
      </c>
      <c r="C1039" s="15" t="s">
        <v>951</v>
      </c>
      <c r="D1039" s="15" t="s">
        <v>8</v>
      </c>
      <c r="E1039" s="15">
        <v>50</v>
      </c>
    </row>
    <row r="1040" s="1" customFormat="1" customHeight="1" spans="1:5">
      <c r="A1040" s="70">
        <v>1038</v>
      </c>
      <c r="B1040" s="15" t="s">
        <v>862</v>
      </c>
      <c r="C1040" s="15" t="s">
        <v>952</v>
      </c>
      <c r="D1040" s="15" t="s">
        <v>8</v>
      </c>
      <c r="E1040" s="15">
        <v>50</v>
      </c>
    </row>
    <row r="1041" s="1" customFormat="1" customHeight="1" spans="1:5">
      <c r="A1041" s="70">
        <v>1039</v>
      </c>
      <c r="B1041" s="15" t="s">
        <v>862</v>
      </c>
      <c r="C1041" s="15" t="s">
        <v>954</v>
      </c>
      <c r="D1041" s="15" t="s">
        <v>8</v>
      </c>
      <c r="E1041" s="15">
        <v>50</v>
      </c>
    </row>
    <row r="1042" s="1" customFormat="1" customHeight="1" spans="1:5">
      <c r="A1042" s="70">
        <v>1040</v>
      </c>
      <c r="B1042" s="15" t="s">
        <v>862</v>
      </c>
      <c r="C1042" s="15" t="s">
        <v>955</v>
      </c>
      <c r="D1042" s="15" t="s">
        <v>8</v>
      </c>
      <c r="E1042" s="15">
        <v>50</v>
      </c>
    </row>
    <row r="1043" s="1" customFormat="1" customHeight="1" spans="1:5">
      <c r="A1043" s="70">
        <v>1041</v>
      </c>
      <c r="B1043" s="15" t="s">
        <v>862</v>
      </c>
      <c r="C1043" s="15" t="s">
        <v>956</v>
      </c>
      <c r="D1043" s="15" t="s">
        <v>8</v>
      </c>
      <c r="E1043" s="15">
        <v>50</v>
      </c>
    </row>
    <row r="1044" s="1" customFormat="1" customHeight="1" spans="1:5">
      <c r="A1044" s="70">
        <v>1042</v>
      </c>
      <c r="B1044" s="15" t="s">
        <v>862</v>
      </c>
      <c r="C1044" s="15" t="s">
        <v>957</v>
      </c>
      <c r="D1044" s="15" t="s">
        <v>8</v>
      </c>
      <c r="E1044" s="15">
        <v>50</v>
      </c>
    </row>
    <row r="1045" s="1" customFormat="1" customHeight="1" spans="1:5">
      <c r="A1045" s="70">
        <v>1043</v>
      </c>
      <c r="B1045" s="15" t="s">
        <v>862</v>
      </c>
      <c r="C1045" s="15" t="s">
        <v>958</v>
      </c>
      <c r="D1045" s="15" t="s">
        <v>8</v>
      </c>
      <c r="E1045" s="15">
        <v>50</v>
      </c>
    </row>
    <row r="1046" s="1" customFormat="1" customHeight="1" spans="1:5">
      <c r="A1046" s="70">
        <v>1044</v>
      </c>
      <c r="B1046" s="15" t="s">
        <v>862</v>
      </c>
      <c r="C1046" s="15" t="s">
        <v>959</v>
      </c>
      <c r="D1046" s="15" t="s">
        <v>8</v>
      </c>
      <c r="E1046" s="15">
        <v>50</v>
      </c>
    </row>
    <row r="1047" s="1" customFormat="1" customHeight="1" spans="1:5">
      <c r="A1047" s="70">
        <v>1045</v>
      </c>
      <c r="B1047" s="15" t="s">
        <v>862</v>
      </c>
      <c r="C1047" s="15" t="s">
        <v>961</v>
      </c>
      <c r="D1047" s="15" t="s">
        <v>8</v>
      </c>
      <c r="E1047" s="15">
        <v>50</v>
      </c>
    </row>
    <row r="1048" s="1" customFormat="1" customHeight="1" spans="1:5">
      <c r="A1048" s="70">
        <v>1046</v>
      </c>
      <c r="B1048" s="15" t="s">
        <v>862</v>
      </c>
      <c r="C1048" s="15" t="s">
        <v>962</v>
      </c>
      <c r="D1048" s="15" t="s">
        <v>8</v>
      </c>
      <c r="E1048" s="15">
        <v>50</v>
      </c>
    </row>
    <row r="1049" s="1" customFormat="1" customHeight="1" spans="1:5">
      <c r="A1049" s="70">
        <v>1047</v>
      </c>
      <c r="B1049" s="15" t="s">
        <v>862</v>
      </c>
      <c r="C1049" s="15" t="s">
        <v>964</v>
      </c>
      <c r="D1049" s="15" t="s">
        <v>8</v>
      </c>
      <c r="E1049" s="15">
        <v>50</v>
      </c>
    </row>
    <row r="1050" s="1" customFormat="1" customHeight="1" spans="1:5">
      <c r="A1050" s="70">
        <v>1048</v>
      </c>
      <c r="B1050" s="15" t="s">
        <v>862</v>
      </c>
      <c r="C1050" s="15" t="s">
        <v>965</v>
      </c>
      <c r="D1050" s="15" t="s">
        <v>8</v>
      </c>
      <c r="E1050" s="15">
        <v>50</v>
      </c>
    </row>
    <row r="1051" s="1" customFormat="1" customHeight="1" spans="1:5">
      <c r="A1051" s="70">
        <v>1049</v>
      </c>
      <c r="B1051" s="15" t="s">
        <v>862</v>
      </c>
      <c r="C1051" s="15" t="s">
        <v>966</v>
      </c>
      <c r="D1051" s="15" t="s">
        <v>8</v>
      </c>
      <c r="E1051" s="15">
        <v>50</v>
      </c>
    </row>
    <row r="1052" s="1" customFormat="1" customHeight="1" spans="1:5">
      <c r="A1052" s="70">
        <v>1050</v>
      </c>
      <c r="B1052" s="15" t="s">
        <v>862</v>
      </c>
      <c r="C1052" s="15" t="s">
        <v>967</v>
      </c>
      <c r="D1052" s="15" t="s">
        <v>8</v>
      </c>
      <c r="E1052" s="15">
        <v>50</v>
      </c>
    </row>
    <row r="1053" s="1" customFormat="1" customHeight="1" spans="1:5">
      <c r="A1053" s="70">
        <v>1051</v>
      </c>
      <c r="B1053" s="15" t="s">
        <v>862</v>
      </c>
      <c r="C1053" s="15" t="s">
        <v>968</v>
      </c>
      <c r="D1053" s="15" t="s">
        <v>8</v>
      </c>
      <c r="E1053" s="15">
        <v>50</v>
      </c>
    </row>
    <row r="1054" s="1" customFormat="1" customHeight="1" spans="1:5">
      <c r="A1054" s="70">
        <v>1052</v>
      </c>
      <c r="B1054" s="15" t="s">
        <v>862</v>
      </c>
      <c r="C1054" s="15" t="s">
        <v>969</v>
      </c>
      <c r="D1054" s="15" t="s">
        <v>8</v>
      </c>
      <c r="E1054" s="15">
        <v>50</v>
      </c>
    </row>
    <row r="1055" s="1" customFormat="1" customHeight="1" spans="1:5">
      <c r="A1055" s="70">
        <v>1053</v>
      </c>
      <c r="B1055" s="15" t="s">
        <v>862</v>
      </c>
      <c r="C1055" s="15" t="s">
        <v>970</v>
      </c>
      <c r="D1055" s="15" t="s">
        <v>8</v>
      </c>
      <c r="E1055" s="15">
        <v>50</v>
      </c>
    </row>
    <row r="1056" s="1" customFormat="1" customHeight="1" spans="1:5">
      <c r="A1056" s="70">
        <v>1054</v>
      </c>
      <c r="B1056" s="15" t="s">
        <v>862</v>
      </c>
      <c r="C1056" s="15" t="s">
        <v>971</v>
      </c>
      <c r="D1056" s="15" t="s">
        <v>8</v>
      </c>
      <c r="E1056" s="15">
        <v>50</v>
      </c>
    </row>
    <row r="1057" s="1" customFormat="1" customHeight="1" spans="1:5">
      <c r="A1057" s="70">
        <v>1055</v>
      </c>
      <c r="B1057" s="15" t="s">
        <v>862</v>
      </c>
      <c r="C1057" s="15" t="s">
        <v>972</v>
      </c>
      <c r="D1057" s="15" t="s">
        <v>8</v>
      </c>
      <c r="E1057" s="15">
        <v>50</v>
      </c>
    </row>
    <row r="1058" s="1" customFormat="1" customHeight="1" spans="1:5">
      <c r="A1058" s="70">
        <v>1056</v>
      </c>
      <c r="B1058" s="15" t="s">
        <v>862</v>
      </c>
      <c r="C1058" s="15" t="s">
        <v>973</v>
      </c>
      <c r="D1058" s="15" t="s">
        <v>8</v>
      </c>
      <c r="E1058" s="15">
        <v>50</v>
      </c>
    </row>
    <row r="1059" s="1" customFormat="1" customHeight="1" spans="1:5">
      <c r="A1059" s="70">
        <v>1057</v>
      </c>
      <c r="B1059" s="15" t="s">
        <v>862</v>
      </c>
      <c r="C1059" s="15" t="s">
        <v>974</v>
      </c>
      <c r="D1059" s="15" t="s">
        <v>8</v>
      </c>
      <c r="E1059" s="15">
        <v>50</v>
      </c>
    </row>
    <row r="1060" s="1" customFormat="1" customHeight="1" spans="1:5">
      <c r="A1060" s="70">
        <v>1058</v>
      </c>
      <c r="B1060" s="15" t="s">
        <v>862</v>
      </c>
      <c r="C1060" s="15" t="s">
        <v>975</v>
      </c>
      <c r="D1060" s="15" t="s">
        <v>8</v>
      </c>
      <c r="E1060" s="15">
        <v>50</v>
      </c>
    </row>
    <row r="1061" s="1" customFormat="1" customHeight="1" spans="1:5">
      <c r="A1061" s="70">
        <v>1059</v>
      </c>
      <c r="B1061" s="15" t="s">
        <v>862</v>
      </c>
      <c r="C1061" s="15" t="s">
        <v>976</v>
      </c>
      <c r="D1061" s="15" t="s">
        <v>8</v>
      </c>
      <c r="E1061" s="15">
        <v>50</v>
      </c>
    </row>
    <row r="1062" s="1" customFormat="1" customHeight="1" spans="1:5">
      <c r="A1062" s="70">
        <v>1060</v>
      </c>
      <c r="B1062" s="15" t="s">
        <v>862</v>
      </c>
      <c r="C1062" s="15" t="s">
        <v>1122</v>
      </c>
      <c r="D1062" s="15" t="s">
        <v>17</v>
      </c>
      <c r="E1062" s="15">
        <v>120</v>
      </c>
    </row>
    <row r="1063" s="1" customFormat="1" customHeight="1" spans="1:5">
      <c r="A1063" s="70">
        <v>1061</v>
      </c>
      <c r="B1063" s="15" t="s">
        <v>862</v>
      </c>
      <c r="C1063" s="15" t="s">
        <v>977</v>
      </c>
      <c r="D1063" s="15" t="s">
        <v>8</v>
      </c>
      <c r="E1063" s="15">
        <v>50</v>
      </c>
    </row>
    <row r="1064" s="1" customFormat="1" customHeight="1" spans="1:5">
      <c r="A1064" s="70">
        <v>1062</v>
      </c>
      <c r="B1064" s="15" t="s">
        <v>862</v>
      </c>
      <c r="C1064" s="15" t="s">
        <v>978</v>
      </c>
      <c r="D1064" s="15" t="s">
        <v>8</v>
      </c>
      <c r="E1064" s="15">
        <v>50</v>
      </c>
    </row>
    <row r="1065" s="1" customFormat="1" customHeight="1" spans="1:5">
      <c r="A1065" s="70">
        <v>1063</v>
      </c>
      <c r="B1065" s="15" t="s">
        <v>862</v>
      </c>
      <c r="C1065" s="15" t="s">
        <v>979</v>
      </c>
      <c r="D1065" s="15" t="s">
        <v>8</v>
      </c>
      <c r="E1065" s="15">
        <v>50</v>
      </c>
    </row>
    <row r="1066" s="1" customFormat="1" customHeight="1" spans="1:5">
      <c r="A1066" s="70">
        <v>1064</v>
      </c>
      <c r="B1066" s="15" t="s">
        <v>862</v>
      </c>
      <c r="C1066" s="15" t="s">
        <v>980</v>
      </c>
      <c r="D1066" s="15" t="s">
        <v>8</v>
      </c>
      <c r="E1066" s="15">
        <v>50</v>
      </c>
    </row>
    <row r="1067" s="1" customFormat="1" customHeight="1" spans="1:5">
      <c r="A1067" s="70">
        <v>1065</v>
      </c>
      <c r="B1067" s="15" t="s">
        <v>862</v>
      </c>
      <c r="C1067" s="15" t="s">
        <v>981</v>
      </c>
      <c r="D1067" s="15" t="s">
        <v>8</v>
      </c>
      <c r="E1067" s="15">
        <v>50</v>
      </c>
    </row>
    <row r="1068" s="1" customFormat="1" customHeight="1" spans="1:5">
      <c r="A1068" s="70">
        <v>1066</v>
      </c>
      <c r="B1068" s="15" t="s">
        <v>862</v>
      </c>
      <c r="C1068" s="15" t="s">
        <v>982</v>
      </c>
      <c r="D1068" s="15" t="s">
        <v>8</v>
      </c>
      <c r="E1068" s="15">
        <v>50</v>
      </c>
    </row>
    <row r="1069" s="1" customFormat="1" customHeight="1" spans="1:5">
      <c r="A1069" s="70">
        <v>1067</v>
      </c>
      <c r="B1069" s="15" t="s">
        <v>862</v>
      </c>
      <c r="C1069" s="15" t="s">
        <v>983</v>
      </c>
      <c r="D1069" s="15" t="s">
        <v>8</v>
      </c>
      <c r="E1069" s="15">
        <v>50</v>
      </c>
    </row>
    <row r="1070" s="1" customFormat="1" customHeight="1" spans="1:5">
      <c r="A1070" s="70">
        <v>1068</v>
      </c>
      <c r="B1070" s="15" t="s">
        <v>862</v>
      </c>
      <c r="C1070" s="15" t="s">
        <v>984</v>
      </c>
      <c r="D1070" s="15" t="s">
        <v>8</v>
      </c>
      <c r="E1070" s="15">
        <v>50</v>
      </c>
    </row>
    <row r="1071" s="1" customFormat="1" customHeight="1" spans="1:5">
      <c r="A1071" s="70">
        <v>1069</v>
      </c>
      <c r="B1071" s="15" t="s">
        <v>862</v>
      </c>
      <c r="C1071" s="15" t="s">
        <v>986</v>
      </c>
      <c r="D1071" s="15" t="s">
        <v>8</v>
      </c>
      <c r="E1071" s="15">
        <v>50</v>
      </c>
    </row>
    <row r="1072" s="1" customFormat="1" customHeight="1" spans="1:5">
      <c r="A1072" s="70">
        <v>1070</v>
      </c>
      <c r="B1072" s="15" t="s">
        <v>862</v>
      </c>
      <c r="C1072" s="15" t="s">
        <v>987</v>
      </c>
      <c r="D1072" s="15" t="s">
        <v>8</v>
      </c>
      <c r="E1072" s="15">
        <v>50</v>
      </c>
    </row>
    <row r="1073" s="1" customFormat="1" customHeight="1" spans="1:5">
      <c r="A1073" s="70">
        <v>1071</v>
      </c>
      <c r="B1073" s="15" t="s">
        <v>862</v>
      </c>
      <c r="C1073" s="15" t="s">
        <v>988</v>
      </c>
      <c r="D1073" s="15" t="s">
        <v>8</v>
      </c>
      <c r="E1073" s="15">
        <v>50</v>
      </c>
    </row>
    <row r="1074" s="1" customFormat="1" customHeight="1" spans="1:5">
      <c r="A1074" s="70">
        <v>1072</v>
      </c>
      <c r="B1074" s="15" t="s">
        <v>862</v>
      </c>
      <c r="C1074" s="15" t="s">
        <v>989</v>
      </c>
      <c r="D1074" s="15" t="s">
        <v>8</v>
      </c>
      <c r="E1074" s="15">
        <v>50</v>
      </c>
    </row>
    <row r="1075" s="1" customFormat="1" customHeight="1" spans="1:5">
      <c r="A1075" s="70">
        <v>1073</v>
      </c>
      <c r="B1075" s="15" t="s">
        <v>862</v>
      </c>
      <c r="C1075" s="15" t="s">
        <v>990</v>
      </c>
      <c r="D1075" s="15" t="s">
        <v>8</v>
      </c>
      <c r="E1075" s="15">
        <v>50</v>
      </c>
    </row>
    <row r="1076" s="1" customFormat="1" customHeight="1" spans="1:5">
      <c r="A1076" s="70">
        <v>1074</v>
      </c>
      <c r="B1076" s="15" t="s">
        <v>862</v>
      </c>
      <c r="C1076" s="15" t="s">
        <v>991</v>
      </c>
      <c r="D1076" s="15" t="s">
        <v>8</v>
      </c>
      <c r="E1076" s="15">
        <v>50</v>
      </c>
    </row>
    <row r="1077" s="1" customFormat="1" customHeight="1" spans="1:5">
      <c r="A1077" s="70">
        <v>1075</v>
      </c>
      <c r="B1077" s="15" t="s">
        <v>862</v>
      </c>
      <c r="C1077" s="15" t="s">
        <v>992</v>
      </c>
      <c r="D1077" s="15" t="s">
        <v>8</v>
      </c>
      <c r="E1077" s="15">
        <v>50</v>
      </c>
    </row>
    <row r="1078" s="1" customFormat="1" customHeight="1" spans="1:5">
      <c r="A1078" s="70">
        <v>1076</v>
      </c>
      <c r="B1078" s="15" t="s">
        <v>862</v>
      </c>
      <c r="C1078" s="15" t="s">
        <v>993</v>
      </c>
      <c r="D1078" s="15" t="s">
        <v>8</v>
      </c>
      <c r="E1078" s="15">
        <v>50</v>
      </c>
    </row>
    <row r="1079" s="1" customFormat="1" customHeight="1" spans="1:5">
      <c r="A1079" s="70">
        <v>1077</v>
      </c>
      <c r="B1079" s="15" t="s">
        <v>862</v>
      </c>
      <c r="C1079" s="15" t="s">
        <v>994</v>
      </c>
      <c r="D1079" s="15" t="s">
        <v>8</v>
      </c>
      <c r="E1079" s="15">
        <v>50</v>
      </c>
    </row>
    <row r="1080" s="1" customFormat="1" customHeight="1" spans="1:5">
      <c r="A1080" s="70">
        <v>1078</v>
      </c>
      <c r="B1080" s="15" t="s">
        <v>862</v>
      </c>
      <c r="C1080" s="15" t="s">
        <v>995</v>
      </c>
      <c r="D1080" s="15" t="s">
        <v>8</v>
      </c>
      <c r="E1080" s="15">
        <v>50</v>
      </c>
    </row>
    <row r="1081" s="1" customFormat="1" customHeight="1" spans="1:5">
      <c r="A1081" s="70">
        <v>1079</v>
      </c>
      <c r="B1081" s="15" t="s">
        <v>862</v>
      </c>
      <c r="C1081" s="15" t="s">
        <v>996</v>
      </c>
      <c r="D1081" s="15" t="s">
        <v>8</v>
      </c>
      <c r="E1081" s="15">
        <v>50</v>
      </c>
    </row>
    <row r="1082" s="1" customFormat="1" customHeight="1" spans="1:5">
      <c r="A1082" s="70">
        <v>1080</v>
      </c>
      <c r="B1082" s="15" t="s">
        <v>862</v>
      </c>
      <c r="C1082" s="15" t="s">
        <v>572</v>
      </c>
      <c r="D1082" s="15" t="s">
        <v>8</v>
      </c>
      <c r="E1082" s="15">
        <v>50</v>
      </c>
    </row>
    <row r="1083" s="1" customFormat="1" customHeight="1" spans="1:5">
      <c r="A1083" s="70">
        <v>1081</v>
      </c>
      <c r="B1083" s="15" t="s">
        <v>862</v>
      </c>
      <c r="C1083" s="15" t="s">
        <v>997</v>
      </c>
      <c r="D1083" s="15" t="s">
        <v>8</v>
      </c>
      <c r="E1083" s="15">
        <v>50</v>
      </c>
    </row>
    <row r="1084" s="1" customFormat="1" customHeight="1" spans="1:5">
      <c r="A1084" s="70">
        <v>1082</v>
      </c>
      <c r="B1084" s="15" t="s">
        <v>862</v>
      </c>
      <c r="C1084" s="15" t="s">
        <v>998</v>
      </c>
      <c r="D1084" s="15" t="s">
        <v>8</v>
      </c>
      <c r="E1084" s="15">
        <v>50</v>
      </c>
    </row>
    <row r="1085" s="1" customFormat="1" customHeight="1" spans="1:5">
      <c r="A1085" s="70">
        <v>1083</v>
      </c>
      <c r="B1085" s="15" t="s">
        <v>862</v>
      </c>
      <c r="C1085" s="15" t="s">
        <v>1000</v>
      </c>
      <c r="D1085" s="15" t="s">
        <v>8</v>
      </c>
      <c r="E1085" s="15">
        <v>50</v>
      </c>
    </row>
    <row r="1086" s="1" customFormat="1" customHeight="1" spans="1:5">
      <c r="A1086" s="70">
        <v>1084</v>
      </c>
      <c r="B1086" s="15" t="s">
        <v>862</v>
      </c>
      <c r="C1086" s="15" t="s">
        <v>1002</v>
      </c>
      <c r="D1086" s="15" t="s">
        <v>8</v>
      </c>
      <c r="E1086" s="15">
        <v>50</v>
      </c>
    </row>
    <row r="1087" s="1" customFormat="1" customHeight="1" spans="1:5">
      <c r="A1087" s="70">
        <v>1085</v>
      </c>
      <c r="B1087" s="15" t="s">
        <v>862</v>
      </c>
      <c r="C1087" s="15" t="s">
        <v>1003</v>
      </c>
      <c r="D1087" s="15" t="s">
        <v>8</v>
      </c>
      <c r="E1087" s="15">
        <v>50</v>
      </c>
    </row>
    <row r="1088" s="1" customFormat="1" customHeight="1" spans="1:5">
      <c r="A1088" s="70">
        <v>1086</v>
      </c>
      <c r="B1088" s="15" t="s">
        <v>862</v>
      </c>
      <c r="C1088" s="15" t="s">
        <v>1004</v>
      </c>
      <c r="D1088" s="15" t="s">
        <v>8</v>
      </c>
      <c r="E1088" s="15">
        <v>50</v>
      </c>
    </row>
    <row r="1089" s="1" customFormat="1" customHeight="1" spans="1:5">
      <c r="A1089" s="70">
        <v>1087</v>
      </c>
      <c r="B1089" s="15" t="s">
        <v>862</v>
      </c>
      <c r="C1089" s="15" t="s">
        <v>1005</v>
      </c>
      <c r="D1089" s="15" t="s">
        <v>8</v>
      </c>
      <c r="E1089" s="15">
        <v>50</v>
      </c>
    </row>
    <row r="1090" s="1" customFormat="1" customHeight="1" spans="1:5">
      <c r="A1090" s="70">
        <v>1088</v>
      </c>
      <c r="B1090" s="15" t="s">
        <v>862</v>
      </c>
      <c r="C1090" s="15" t="s">
        <v>1006</v>
      </c>
      <c r="D1090" s="15" t="s">
        <v>8</v>
      </c>
      <c r="E1090" s="15">
        <v>50</v>
      </c>
    </row>
    <row r="1091" s="1" customFormat="1" customHeight="1" spans="1:5">
      <c r="A1091" s="70">
        <v>1089</v>
      </c>
      <c r="B1091" s="15" t="s">
        <v>862</v>
      </c>
      <c r="C1091" s="15" t="s">
        <v>1007</v>
      </c>
      <c r="D1091" s="15" t="s">
        <v>8</v>
      </c>
      <c r="E1091" s="15">
        <v>50</v>
      </c>
    </row>
    <row r="1092" s="1" customFormat="1" customHeight="1" spans="1:5">
      <c r="A1092" s="70">
        <v>1090</v>
      </c>
      <c r="B1092" s="15" t="s">
        <v>862</v>
      </c>
      <c r="C1092" s="15" t="s">
        <v>1009</v>
      </c>
      <c r="D1092" s="15" t="s">
        <v>8</v>
      </c>
      <c r="E1092" s="15">
        <v>50</v>
      </c>
    </row>
    <row r="1093" s="1" customFormat="1" customHeight="1" spans="1:5">
      <c r="A1093" s="70">
        <v>1091</v>
      </c>
      <c r="B1093" s="15" t="s">
        <v>862</v>
      </c>
      <c r="C1093" s="15" t="s">
        <v>1010</v>
      </c>
      <c r="D1093" s="15" t="s">
        <v>8</v>
      </c>
      <c r="E1093" s="15">
        <v>50</v>
      </c>
    </row>
    <row r="1094" s="1" customFormat="1" customHeight="1" spans="1:5">
      <c r="A1094" s="70">
        <v>1092</v>
      </c>
      <c r="B1094" s="15" t="s">
        <v>862</v>
      </c>
      <c r="C1094" s="15" t="s">
        <v>1011</v>
      </c>
      <c r="D1094" s="15" t="s">
        <v>8</v>
      </c>
      <c r="E1094" s="15">
        <v>50</v>
      </c>
    </row>
    <row r="1095" s="1" customFormat="1" customHeight="1" spans="1:5">
      <c r="A1095" s="70">
        <v>1093</v>
      </c>
      <c r="B1095" s="15" t="s">
        <v>862</v>
      </c>
      <c r="C1095" s="15" t="s">
        <v>1012</v>
      </c>
      <c r="D1095" s="15" t="s">
        <v>8</v>
      </c>
      <c r="E1095" s="15">
        <v>50</v>
      </c>
    </row>
    <row r="1096" s="1" customFormat="1" customHeight="1" spans="1:5">
      <c r="A1096" s="70">
        <v>1094</v>
      </c>
      <c r="B1096" s="15" t="s">
        <v>862</v>
      </c>
      <c r="C1096" s="15" t="s">
        <v>1013</v>
      </c>
      <c r="D1096" s="15" t="s">
        <v>8</v>
      </c>
      <c r="E1096" s="15">
        <v>50</v>
      </c>
    </row>
    <row r="1097" s="1" customFormat="1" customHeight="1" spans="1:5">
      <c r="A1097" s="70">
        <v>1095</v>
      </c>
      <c r="B1097" s="15" t="s">
        <v>862</v>
      </c>
      <c r="C1097" s="15" t="s">
        <v>1014</v>
      </c>
      <c r="D1097" s="15" t="s">
        <v>8</v>
      </c>
      <c r="E1097" s="15">
        <v>50</v>
      </c>
    </row>
    <row r="1098" s="1" customFormat="1" customHeight="1" spans="1:5">
      <c r="A1098" s="70">
        <v>1096</v>
      </c>
      <c r="B1098" s="15" t="s">
        <v>862</v>
      </c>
      <c r="C1098" s="15" t="s">
        <v>1015</v>
      </c>
      <c r="D1098" s="15" t="s">
        <v>8</v>
      </c>
      <c r="E1098" s="15">
        <v>50</v>
      </c>
    </row>
    <row r="1099" s="1" customFormat="1" customHeight="1" spans="1:5">
      <c r="A1099" s="70">
        <v>1097</v>
      </c>
      <c r="B1099" s="15" t="s">
        <v>862</v>
      </c>
      <c r="C1099" s="15" t="s">
        <v>1016</v>
      </c>
      <c r="D1099" s="15" t="s">
        <v>8</v>
      </c>
      <c r="E1099" s="15">
        <v>50</v>
      </c>
    </row>
    <row r="1100" s="1" customFormat="1" customHeight="1" spans="1:5">
      <c r="A1100" s="70">
        <v>1098</v>
      </c>
      <c r="B1100" s="15" t="s">
        <v>862</v>
      </c>
      <c r="C1100" s="15" t="s">
        <v>1017</v>
      </c>
      <c r="D1100" s="15" t="s">
        <v>8</v>
      </c>
      <c r="E1100" s="15">
        <v>50</v>
      </c>
    </row>
    <row r="1101" s="1" customFormat="1" customHeight="1" spans="1:5">
      <c r="A1101" s="70">
        <v>1099</v>
      </c>
      <c r="B1101" s="15" t="s">
        <v>862</v>
      </c>
      <c r="C1101" s="15" t="s">
        <v>454</v>
      </c>
      <c r="D1101" s="15" t="s">
        <v>8</v>
      </c>
      <c r="E1101" s="15">
        <v>50</v>
      </c>
    </row>
    <row r="1102" s="1" customFormat="1" customHeight="1" spans="1:5">
      <c r="A1102" s="70">
        <v>1100</v>
      </c>
      <c r="B1102" s="15" t="s">
        <v>862</v>
      </c>
      <c r="C1102" s="15" t="s">
        <v>1542</v>
      </c>
      <c r="D1102" s="15" t="s">
        <v>8</v>
      </c>
      <c r="E1102" s="15">
        <v>50</v>
      </c>
    </row>
    <row r="1103" s="1" customFormat="1" customHeight="1" spans="1:5">
      <c r="A1103" s="70">
        <v>1101</v>
      </c>
      <c r="B1103" s="15" t="s">
        <v>862</v>
      </c>
      <c r="C1103" s="15" t="s">
        <v>1594</v>
      </c>
      <c r="D1103" s="15" t="s">
        <v>8</v>
      </c>
      <c r="E1103" s="15">
        <v>50</v>
      </c>
    </row>
    <row r="1104" s="1" customFormat="1" customHeight="1" spans="1:5">
      <c r="A1104" s="70">
        <v>1102</v>
      </c>
      <c r="B1104" s="15" t="s">
        <v>862</v>
      </c>
      <c r="C1104" s="15" t="s">
        <v>1020</v>
      </c>
      <c r="D1104" s="15" t="s">
        <v>8</v>
      </c>
      <c r="E1104" s="15">
        <v>50</v>
      </c>
    </row>
    <row r="1105" s="1" customFormat="1" customHeight="1" spans="1:5">
      <c r="A1105" s="70">
        <v>1103</v>
      </c>
      <c r="B1105" s="15" t="s">
        <v>862</v>
      </c>
      <c r="C1105" s="15" t="s">
        <v>1021</v>
      </c>
      <c r="D1105" s="15" t="s">
        <v>8</v>
      </c>
      <c r="E1105" s="15">
        <v>50</v>
      </c>
    </row>
    <row r="1106" s="1" customFormat="1" customHeight="1" spans="1:5">
      <c r="A1106" s="70">
        <v>1104</v>
      </c>
      <c r="B1106" s="15" t="s">
        <v>862</v>
      </c>
      <c r="C1106" s="15" t="s">
        <v>1022</v>
      </c>
      <c r="D1106" s="15" t="s">
        <v>8</v>
      </c>
      <c r="E1106" s="15">
        <v>50</v>
      </c>
    </row>
    <row r="1107" s="1" customFormat="1" customHeight="1" spans="1:5">
      <c r="A1107" s="70">
        <v>1105</v>
      </c>
      <c r="B1107" s="15" t="s">
        <v>862</v>
      </c>
      <c r="C1107" s="15" t="s">
        <v>1023</v>
      </c>
      <c r="D1107" s="15" t="s">
        <v>8</v>
      </c>
      <c r="E1107" s="15">
        <v>50</v>
      </c>
    </row>
    <row r="1108" s="1" customFormat="1" customHeight="1" spans="1:5">
      <c r="A1108" s="70">
        <v>1106</v>
      </c>
      <c r="B1108" s="15" t="s">
        <v>862</v>
      </c>
      <c r="C1108" s="15" t="s">
        <v>1024</v>
      </c>
      <c r="D1108" s="15" t="s">
        <v>8</v>
      </c>
      <c r="E1108" s="15">
        <v>50</v>
      </c>
    </row>
    <row r="1109" s="1" customFormat="1" customHeight="1" spans="1:5">
      <c r="A1109" s="70">
        <v>1107</v>
      </c>
      <c r="B1109" s="15" t="s">
        <v>862</v>
      </c>
      <c r="C1109" s="15" t="s">
        <v>406</v>
      </c>
      <c r="D1109" s="15" t="s">
        <v>8</v>
      </c>
      <c r="E1109" s="15">
        <v>50</v>
      </c>
    </row>
    <row r="1110" s="1" customFormat="1" customHeight="1" spans="1:5">
      <c r="A1110" s="70">
        <v>1108</v>
      </c>
      <c r="B1110" s="15" t="s">
        <v>862</v>
      </c>
      <c r="C1110" s="15" t="s">
        <v>1026</v>
      </c>
      <c r="D1110" s="15" t="s">
        <v>8</v>
      </c>
      <c r="E1110" s="15">
        <v>50</v>
      </c>
    </row>
    <row r="1111" s="1" customFormat="1" customHeight="1" spans="1:5">
      <c r="A1111" s="70">
        <v>1109</v>
      </c>
      <c r="B1111" s="15" t="s">
        <v>862</v>
      </c>
      <c r="C1111" s="15" t="s">
        <v>1027</v>
      </c>
      <c r="D1111" s="15" t="s">
        <v>8</v>
      </c>
      <c r="E1111" s="15">
        <v>50</v>
      </c>
    </row>
    <row r="1112" s="1" customFormat="1" customHeight="1" spans="1:5">
      <c r="A1112" s="70">
        <v>1110</v>
      </c>
      <c r="B1112" s="15" t="s">
        <v>862</v>
      </c>
      <c r="C1112" s="15" t="s">
        <v>1029</v>
      </c>
      <c r="D1112" s="15" t="s">
        <v>8</v>
      </c>
      <c r="E1112" s="15">
        <v>50</v>
      </c>
    </row>
    <row r="1113" s="1" customFormat="1" customHeight="1" spans="1:5">
      <c r="A1113" s="70">
        <v>1111</v>
      </c>
      <c r="B1113" s="15" t="s">
        <v>862</v>
      </c>
      <c r="C1113" s="15" t="s">
        <v>1030</v>
      </c>
      <c r="D1113" s="15" t="s">
        <v>8</v>
      </c>
      <c r="E1113" s="15">
        <v>50</v>
      </c>
    </row>
    <row r="1114" s="1" customFormat="1" customHeight="1" spans="1:5">
      <c r="A1114" s="70">
        <v>1112</v>
      </c>
      <c r="B1114" s="15" t="s">
        <v>862</v>
      </c>
      <c r="C1114" s="15" t="s">
        <v>1031</v>
      </c>
      <c r="D1114" s="15" t="s">
        <v>8</v>
      </c>
      <c r="E1114" s="15">
        <v>50</v>
      </c>
    </row>
    <row r="1115" s="1" customFormat="1" customHeight="1" spans="1:5">
      <c r="A1115" s="70">
        <v>1113</v>
      </c>
      <c r="B1115" s="15" t="s">
        <v>862</v>
      </c>
      <c r="C1115" s="15" t="s">
        <v>1032</v>
      </c>
      <c r="D1115" s="15" t="s">
        <v>8</v>
      </c>
      <c r="E1115" s="15">
        <v>50</v>
      </c>
    </row>
    <row r="1116" s="1" customFormat="1" customHeight="1" spans="1:5">
      <c r="A1116" s="70">
        <v>1114</v>
      </c>
      <c r="B1116" s="15" t="s">
        <v>862</v>
      </c>
      <c r="C1116" s="15" t="s">
        <v>1033</v>
      </c>
      <c r="D1116" s="15" t="s">
        <v>8</v>
      </c>
      <c r="E1116" s="15">
        <v>50</v>
      </c>
    </row>
    <row r="1117" s="1" customFormat="1" customHeight="1" spans="1:5">
      <c r="A1117" s="70">
        <v>1115</v>
      </c>
      <c r="B1117" s="15" t="s">
        <v>862</v>
      </c>
      <c r="C1117" s="15" t="s">
        <v>1034</v>
      </c>
      <c r="D1117" s="15" t="s">
        <v>8</v>
      </c>
      <c r="E1117" s="15">
        <v>50</v>
      </c>
    </row>
    <row r="1118" s="1" customFormat="1" customHeight="1" spans="1:5">
      <c r="A1118" s="70">
        <v>1116</v>
      </c>
      <c r="B1118" s="15" t="s">
        <v>862</v>
      </c>
      <c r="C1118" s="15" t="s">
        <v>1035</v>
      </c>
      <c r="D1118" s="15" t="s">
        <v>8</v>
      </c>
      <c r="E1118" s="15">
        <v>50</v>
      </c>
    </row>
    <row r="1119" s="1" customFormat="1" customHeight="1" spans="1:5">
      <c r="A1119" s="70">
        <v>1117</v>
      </c>
      <c r="B1119" s="15" t="s">
        <v>862</v>
      </c>
      <c r="C1119" s="15" t="s">
        <v>1036</v>
      </c>
      <c r="D1119" s="15" t="s">
        <v>8</v>
      </c>
      <c r="E1119" s="15">
        <v>50</v>
      </c>
    </row>
    <row r="1120" s="1" customFormat="1" customHeight="1" spans="1:5">
      <c r="A1120" s="70">
        <v>1118</v>
      </c>
      <c r="B1120" s="15" t="s">
        <v>862</v>
      </c>
      <c r="C1120" s="15" t="s">
        <v>1037</v>
      </c>
      <c r="D1120" s="15" t="s">
        <v>8</v>
      </c>
      <c r="E1120" s="15">
        <v>50</v>
      </c>
    </row>
    <row r="1121" s="1" customFormat="1" customHeight="1" spans="1:5">
      <c r="A1121" s="70">
        <v>1119</v>
      </c>
      <c r="B1121" s="15" t="s">
        <v>862</v>
      </c>
      <c r="C1121" s="15" t="s">
        <v>1038</v>
      </c>
      <c r="D1121" s="15" t="s">
        <v>8</v>
      </c>
      <c r="E1121" s="15">
        <v>50</v>
      </c>
    </row>
    <row r="1122" s="1" customFormat="1" customHeight="1" spans="1:5">
      <c r="A1122" s="70">
        <v>1120</v>
      </c>
      <c r="B1122" s="15" t="s">
        <v>862</v>
      </c>
      <c r="C1122" s="15" t="s">
        <v>1039</v>
      </c>
      <c r="D1122" s="15" t="s">
        <v>8</v>
      </c>
      <c r="E1122" s="15">
        <v>50</v>
      </c>
    </row>
    <row r="1123" s="1" customFormat="1" customHeight="1" spans="1:5">
      <c r="A1123" s="70">
        <v>1121</v>
      </c>
      <c r="B1123" s="15" t="s">
        <v>862</v>
      </c>
      <c r="C1123" s="15" t="s">
        <v>1040</v>
      </c>
      <c r="D1123" s="15" t="s">
        <v>8</v>
      </c>
      <c r="E1123" s="15">
        <v>50</v>
      </c>
    </row>
    <row r="1124" s="1" customFormat="1" customHeight="1" spans="1:5">
      <c r="A1124" s="70">
        <v>1122</v>
      </c>
      <c r="B1124" s="15" t="s">
        <v>862</v>
      </c>
      <c r="C1124" s="15" t="s">
        <v>1041</v>
      </c>
      <c r="D1124" s="15" t="s">
        <v>8</v>
      </c>
      <c r="E1124" s="15">
        <v>50</v>
      </c>
    </row>
    <row r="1125" s="1" customFormat="1" customHeight="1" spans="1:5">
      <c r="A1125" s="70">
        <v>1123</v>
      </c>
      <c r="B1125" s="15" t="s">
        <v>862</v>
      </c>
      <c r="C1125" s="15" t="s">
        <v>1042</v>
      </c>
      <c r="D1125" s="15" t="s">
        <v>8</v>
      </c>
      <c r="E1125" s="15">
        <v>50</v>
      </c>
    </row>
    <row r="1126" s="1" customFormat="1" customHeight="1" spans="1:5">
      <c r="A1126" s="70">
        <v>1124</v>
      </c>
      <c r="B1126" s="15" t="s">
        <v>862</v>
      </c>
      <c r="C1126" s="15" t="s">
        <v>1043</v>
      </c>
      <c r="D1126" s="15" t="s">
        <v>8</v>
      </c>
      <c r="E1126" s="15">
        <v>50</v>
      </c>
    </row>
    <row r="1127" s="1" customFormat="1" customHeight="1" spans="1:5">
      <c r="A1127" s="70">
        <v>1125</v>
      </c>
      <c r="B1127" s="15" t="s">
        <v>862</v>
      </c>
      <c r="C1127" s="15" t="s">
        <v>1044</v>
      </c>
      <c r="D1127" s="15" t="s">
        <v>8</v>
      </c>
      <c r="E1127" s="15">
        <v>50</v>
      </c>
    </row>
    <row r="1128" s="1" customFormat="1" customHeight="1" spans="1:5">
      <c r="A1128" s="70">
        <v>1126</v>
      </c>
      <c r="B1128" s="15" t="s">
        <v>862</v>
      </c>
      <c r="C1128" s="15" t="s">
        <v>1045</v>
      </c>
      <c r="D1128" s="15" t="s">
        <v>8</v>
      </c>
      <c r="E1128" s="15">
        <v>50</v>
      </c>
    </row>
    <row r="1129" s="1" customFormat="1" customHeight="1" spans="1:5">
      <c r="A1129" s="70">
        <v>1127</v>
      </c>
      <c r="B1129" s="15" t="s">
        <v>862</v>
      </c>
      <c r="C1129" s="15" t="s">
        <v>1046</v>
      </c>
      <c r="D1129" s="15" t="s">
        <v>8</v>
      </c>
      <c r="E1129" s="15">
        <v>50</v>
      </c>
    </row>
    <row r="1130" s="1" customFormat="1" customHeight="1" spans="1:5">
      <c r="A1130" s="70">
        <v>1128</v>
      </c>
      <c r="B1130" s="15" t="s">
        <v>862</v>
      </c>
      <c r="C1130" s="15" t="s">
        <v>1047</v>
      </c>
      <c r="D1130" s="15" t="s">
        <v>17</v>
      </c>
      <c r="E1130" s="15">
        <v>120</v>
      </c>
    </row>
    <row r="1131" s="1" customFormat="1" customHeight="1" spans="1:5">
      <c r="A1131" s="70">
        <v>1129</v>
      </c>
      <c r="B1131" s="15" t="s">
        <v>862</v>
      </c>
      <c r="C1131" s="15" t="s">
        <v>1048</v>
      </c>
      <c r="D1131" s="15" t="s">
        <v>17</v>
      </c>
      <c r="E1131" s="15">
        <v>120</v>
      </c>
    </row>
    <row r="1132" s="1" customFormat="1" customHeight="1" spans="1:5">
      <c r="A1132" s="70">
        <v>1130</v>
      </c>
      <c r="B1132" s="15" t="s">
        <v>862</v>
      </c>
      <c r="C1132" s="15" t="s">
        <v>1049</v>
      </c>
      <c r="D1132" s="15" t="s">
        <v>8</v>
      </c>
      <c r="E1132" s="15">
        <v>50</v>
      </c>
    </row>
    <row r="1133" s="1" customFormat="1" customHeight="1" spans="1:5">
      <c r="A1133" s="70">
        <v>1131</v>
      </c>
      <c r="B1133" s="15" t="s">
        <v>862</v>
      </c>
      <c r="C1133" s="15" t="s">
        <v>1050</v>
      </c>
      <c r="D1133" s="15" t="s">
        <v>8</v>
      </c>
      <c r="E1133" s="15">
        <v>50</v>
      </c>
    </row>
    <row r="1134" s="1" customFormat="1" customHeight="1" spans="1:5">
      <c r="A1134" s="70">
        <v>1132</v>
      </c>
      <c r="B1134" s="15" t="s">
        <v>862</v>
      </c>
      <c r="C1134" s="15" t="s">
        <v>1051</v>
      </c>
      <c r="D1134" s="15" t="s">
        <v>8</v>
      </c>
      <c r="E1134" s="15">
        <v>50</v>
      </c>
    </row>
    <row r="1135" s="1" customFormat="1" customHeight="1" spans="1:5">
      <c r="A1135" s="70">
        <v>1133</v>
      </c>
      <c r="B1135" s="15" t="s">
        <v>862</v>
      </c>
      <c r="C1135" s="15" t="s">
        <v>1052</v>
      </c>
      <c r="D1135" s="15" t="s">
        <v>8</v>
      </c>
      <c r="E1135" s="15">
        <v>50</v>
      </c>
    </row>
    <row r="1136" s="1" customFormat="1" customHeight="1" spans="1:5">
      <c r="A1136" s="70">
        <v>1134</v>
      </c>
      <c r="B1136" s="15" t="s">
        <v>862</v>
      </c>
      <c r="C1136" s="15" t="s">
        <v>1053</v>
      </c>
      <c r="D1136" s="15" t="s">
        <v>8</v>
      </c>
      <c r="E1136" s="15">
        <v>50</v>
      </c>
    </row>
    <row r="1137" s="1" customFormat="1" customHeight="1" spans="1:5">
      <c r="A1137" s="70">
        <v>1135</v>
      </c>
      <c r="B1137" s="15" t="s">
        <v>862</v>
      </c>
      <c r="C1137" s="15" t="s">
        <v>1412</v>
      </c>
      <c r="D1137" s="15" t="s">
        <v>8</v>
      </c>
      <c r="E1137" s="15">
        <v>50</v>
      </c>
    </row>
    <row r="1138" s="1" customFormat="1" customHeight="1" spans="1:5">
      <c r="A1138" s="70">
        <v>1136</v>
      </c>
      <c r="B1138" s="15" t="s">
        <v>862</v>
      </c>
      <c r="C1138" s="15" t="s">
        <v>1413</v>
      </c>
      <c r="D1138" s="15" t="s">
        <v>17</v>
      </c>
      <c r="E1138" s="15">
        <v>120</v>
      </c>
    </row>
    <row r="1139" s="1" customFormat="1" customHeight="1" spans="1:5">
      <c r="A1139" s="70">
        <v>1137</v>
      </c>
      <c r="B1139" s="15" t="s">
        <v>862</v>
      </c>
      <c r="C1139" s="15" t="s">
        <v>999</v>
      </c>
      <c r="D1139" s="15" t="s">
        <v>17</v>
      </c>
      <c r="E1139" s="15">
        <v>120</v>
      </c>
    </row>
    <row r="1140" s="1" customFormat="1" customHeight="1" spans="1:5">
      <c r="A1140" s="70">
        <v>1138</v>
      </c>
      <c r="B1140" s="15" t="s">
        <v>862</v>
      </c>
      <c r="C1140" s="15" t="s">
        <v>1001</v>
      </c>
      <c r="D1140" s="15" t="s">
        <v>8</v>
      </c>
      <c r="E1140" s="15">
        <v>50</v>
      </c>
    </row>
    <row r="1141" s="1" customFormat="1" customHeight="1" spans="1:5">
      <c r="A1141" s="70">
        <v>1139</v>
      </c>
      <c r="B1141" s="15" t="s">
        <v>862</v>
      </c>
      <c r="C1141" s="15" t="s">
        <v>1595</v>
      </c>
      <c r="D1141" s="15" t="s">
        <v>8</v>
      </c>
      <c r="E1141" s="15">
        <v>50</v>
      </c>
    </row>
    <row r="1142" s="1" customFormat="1" customHeight="1" spans="1:5">
      <c r="A1142" s="70">
        <v>1140</v>
      </c>
      <c r="B1142" s="15" t="s">
        <v>862</v>
      </c>
      <c r="C1142" s="15" t="s">
        <v>1054</v>
      </c>
      <c r="D1142" s="15" t="s">
        <v>8</v>
      </c>
      <c r="E1142" s="15">
        <v>50</v>
      </c>
    </row>
    <row r="1143" s="1" customFormat="1" customHeight="1" spans="1:5">
      <c r="A1143" s="70">
        <v>1141</v>
      </c>
      <c r="B1143" s="15" t="s">
        <v>862</v>
      </c>
      <c r="C1143" s="15" t="s">
        <v>1055</v>
      </c>
      <c r="D1143" s="15" t="s">
        <v>8</v>
      </c>
      <c r="E1143" s="15">
        <v>50</v>
      </c>
    </row>
    <row r="1144" s="1" customFormat="1" customHeight="1" spans="1:5">
      <c r="A1144" s="70">
        <v>1142</v>
      </c>
      <c r="B1144" s="15" t="s">
        <v>862</v>
      </c>
      <c r="C1144" s="15" t="s">
        <v>1056</v>
      </c>
      <c r="D1144" s="15" t="s">
        <v>8</v>
      </c>
      <c r="E1144" s="15">
        <v>50</v>
      </c>
    </row>
    <row r="1145" s="1" customFormat="1" customHeight="1" spans="1:5">
      <c r="A1145" s="70">
        <v>1143</v>
      </c>
      <c r="B1145" s="15" t="s">
        <v>862</v>
      </c>
      <c r="C1145" s="15" t="s">
        <v>1057</v>
      </c>
      <c r="D1145" s="15" t="s">
        <v>8</v>
      </c>
      <c r="E1145" s="15">
        <v>50</v>
      </c>
    </row>
    <row r="1146" s="1" customFormat="1" customHeight="1" spans="1:5">
      <c r="A1146" s="70">
        <v>1144</v>
      </c>
      <c r="B1146" s="15" t="s">
        <v>862</v>
      </c>
      <c r="C1146" s="15" t="s">
        <v>1058</v>
      </c>
      <c r="D1146" s="15" t="s">
        <v>8</v>
      </c>
      <c r="E1146" s="15">
        <v>50</v>
      </c>
    </row>
    <row r="1147" s="1" customFormat="1" customHeight="1" spans="1:5">
      <c r="A1147" s="70">
        <v>1145</v>
      </c>
      <c r="B1147" s="15" t="s">
        <v>862</v>
      </c>
      <c r="C1147" s="15" t="s">
        <v>1059</v>
      </c>
      <c r="D1147" s="15" t="s">
        <v>8</v>
      </c>
      <c r="E1147" s="15">
        <v>50</v>
      </c>
    </row>
    <row r="1148" s="1" customFormat="1" customHeight="1" spans="1:5">
      <c r="A1148" s="70">
        <v>1146</v>
      </c>
      <c r="B1148" s="15" t="s">
        <v>862</v>
      </c>
      <c r="C1148" s="15" t="s">
        <v>1060</v>
      </c>
      <c r="D1148" s="15" t="s">
        <v>8</v>
      </c>
      <c r="E1148" s="15">
        <v>50</v>
      </c>
    </row>
    <row r="1149" s="1" customFormat="1" customHeight="1" spans="1:5">
      <c r="A1149" s="70">
        <v>1147</v>
      </c>
      <c r="B1149" s="15" t="s">
        <v>862</v>
      </c>
      <c r="C1149" s="15" t="s">
        <v>1061</v>
      </c>
      <c r="D1149" s="15" t="s">
        <v>8</v>
      </c>
      <c r="E1149" s="15">
        <v>50</v>
      </c>
    </row>
    <row r="1150" s="1" customFormat="1" customHeight="1" spans="1:5">
      <c r="A1150" s="70">
        <v>1148</v>
      </c>
      <c r="B1150" s="15" t="s">
        <v>862</v>
      </c>
      <c r="C1150" s="15" t="s">
        <v>1062</v>
      </c>
      <c r="D1150" s="15" t="s">
        <v>8</v>
      </c>
      <c r="E1150" s="15">
        <v>50</v>
      </c>
    </row>
    <row r="1151" s="1" customFormat="1" customHeight="1" spans="1:5">
      <c r="A1151" s="70">
        <v>1149</v>
      </c>
      <c r="B1151" s="15" t="s">
        <v>862</v>
      </c>
      <c r="C1151" s="15" t="s">
        <v>1063</v>
      </c>
      <c r="D1151" s="15" t="s">
        <v>8</v>
      </c>
      <c r="E1151" s="15">
        <v>50</v>
      </c>
    </row>
    <row r="1152" s="1" customFormat="1" customHeight="1" spans="1:5">
      <c r="A1152" s="70">
        <v>1150</v>
      </c>
      <c r="B1152" s="15" t="s">
        <v>862</v>
      </c>
      <c r="C1152" s="15" t="s">
        <v>1064</v>
      </c>
      <c r="D1152" s="15" t="s">
        <v>8</v>
      </c>
      <c r="E1152" s="15">
        <v>50</v>
      </c>
    </row>
    <row r="1153" s="1" customFormat="1" customHeight="1" spans="1:5">
      <c r="A1153" s="70">
        <v>1151</v>
      </c>
      <c r="B1153" s="15" t="s">
        <v>862</v>
      </c>
      <c r="C1153" s="15" t="s">
        <v>1065</v>
      </c>
      <c r="D1153" s="15" t="s">
        <v>8</v>
      </c>
      <c r="E1153" s="15">
        <v>50</v>
      </c>
    </row>
    <row r="1154" s="1" customFormat="1" customHeight="1" spans="1:5">
      <c r="A1154" s="70">
        <v>1152</v>
      </c>
      <c r="B1154" s="15" t="s">
        <v>862</v>
      </c>
      <c r="C1154" s="15" t="s">
        <v>1066</v>
      </c>
      <c r="D1154" s="15" t="s">
        <v>8</v>
      </c>
      <c r="E1154" s="15">
        <v>50</v>
      </c>
    </row>
    <row r="1155" s="1" customFormat="1" customHeight="1" spans="1:5">
      <c r="A1155" s="70">
        <v>1153</v>
      </c>
      <c r="B1155" s="15" t="s">
        <v>862</v>
      </c>
      <c r="C1155" s="15" t="s">
        <v>1067</v>
      </c>
      <c r="D1155" s="15" t="s">
        <v>8</v>
      </c>
      <c r="E1155" s="15">
        <v>50</v>
      </c>
    </row>
    <row r="1156" s="1" customFormat="1" customHeight="1" spans="1:5">
      <c r="A1156" s="70">
        <v>1154</v>
      </c>
      <c r="B1156" s="15" t="s">
        <v>862</v>
      </c>
      <c r="C1156" s="15" t="s">
        <v>1068</v>
      </c>
      <c r="D1156" s="15" t="s">
        <v>8</v>
      </c>
      <c r="E1156" s="15">
        <v>50</v>
      </c>
    </row>
    <row r="1157" s="1" customFormat="1" customHeight="1" spans="1:5">
      <c r="A1157" s="70">
        <v>1155</v>
      </c>
      <c r="B1157" s="15" t="s">
        <v>862</v>
      </c>
      <c r="C1157" s="15" t="s">
        <v>1069</v>
      </c>
      <c r="D1157" s="15" t="s">
        <v>8</v>
      </c>
      <c r="E1157" s="15">
        <v>50</v>
      </c>
    </row>
    <row r="1158" s="1" customFormat="1" customHeight="1" spans="1:5">
      <c r="A1158" s="70">
        <v>1156</v>
      </c>
      <c r="B1158" s="15" t="s">
        <v>862</v>
      </c>
      <c r="C1158" s="15" t="s">
        <v>1571</v>
      </c>
      <c r="D1158" s="15" t="s">
        <v>8</v>
      </c>
      <c r="E1158" s="15">
        <v>50</v>
      </c>
    </row>
    <row r="1159" s="1" customFormat="1" customHeight="1" spans="1:5">
      <c r="A1159" s="70">
        <v>1157</v>
      </c>
      <c r="B1159" s="15" t="s">
        <v>862</v>
      </c>
      <c r="C1159" s="15" t="s">
        <v>1070</v>
      </c>
      <c r="D1159" s="15" t="s">
        <v>8</v>
      </c>
      <c r="E1159" s="15">
        <v>50</v>
      </c>
    </row>
    <row r="1160" s="1" customFormat="1" customHeight="1" spans="1:5">
      <c r="A1160" s="70">
        <v>1158</v>
      </c>
      <c r="B1160" s="15" t="s">
        <v>862</v>
      </c>
      <c r="C1160" s="15" t="s">
        <v>1071</v>
      </c>
      <c r="D1160" s="15" t="s">
        <v>8</v>
      </c>
      <c r="E1160" s="15">
        <v>50</v>
      </c>
    </row>
    <row r="1161" s="1" customFormat="1" customHeight="1" spans="1:5">
      <c r="A1161" s="70">
        <v>1159</v>
      </c>
      <c r="B1161" s="15" t="s">
        <v>862</v>
      </c>
      <c r="C1161" s="15" t="s">
        <v>1073</v>
      </c>
      <c r="D1161" s="15" t="s">
        <v>8</v>
      </c>
      <c r="E1161" s="15">
        <v>50</v>
      </c>
    </row>
    <row r="1162" s="1" customFormat="1" customHeight="1" spans="1:5">
      <c r="A1162" s="70">
        <v>1160</v>
      </c>
      <c r="B1162" s="15" t="s">
        <v>862</v>
      </c>
      <c r="C1162" s="15" t="s">
        <v>1074</v>
      </c>
      <c r="D1162" s="15" t="s">
        <v>8</v>
      </c>
      <c r="E1162" s="15">
        <v>50</v>
      </c>
    </row>
    <row r="1163" s="1" customFormat="1" customHeight="1" spans="1:5">
      <c r="A1163" s="70">
        <v>1161</v>
      </c>
      <c r="B1163" s="15" t="s">
        <v>862</v>
      </c>
      <c r="C1163" s="15" t="s">
        <v>1075</v>
      </c>
      <c r="D1163" s="15" t="s">
        <v>8</v>
      </c>
      <c r="E1163" s="15">
        <v>50</v>
      </c>
    </row>
    <row r="1164" s="1" customFormat="1" customHeight="1" spans="1:5">
      <c r="A1164" s="70">
        <v>1162</v>
      </c>
      <c r="B1164" s="15" t="s">
        <v>862</v>
      </c>
      <c r="C1164" s="15" t="s">
        <v>1076</v>
      </c>
      <c r="D1164" s="15" t="s">
        <v>8</v>
      </c>
      <c r="E1164" s="15">
        <v>50</v>
      </c>
    </row>
    <row r="1165" s="1" customFormat="1" customHeight="1" spans="1:5">
      <c r="A1165" s="70">
        <v>1163</v>
      </c>
      <c r="B1165" s="15" t="s">
        <v>862</v>
      </c>
      <c r="C1165" s="15" t="s">
        <v>1077</v>
      </c>
      <c r="D1165" s="15" t="s">
        <v>8</v>
      </c>
      <c r="E1165" s="15">
        <v>50</v>
      </c>
    </row>
    <row r="1166" s="1" customFormat="1" customHeight="1" spans="1:5">
      <c r="A1166" s="70">
        <v>1164</v>
      </c>
      <c r="B1166" s="15" t="s">
        <v>862</v>
      </c>
      <c r="C1166" s="15" t="s">
        <v>170</v>
      </c>
      <c r="D1166" s="15" t="s">
        <v>8</v>
      </c>
      <c r="E1166" s="15">
        <v>50</v>
      </c>
    </row>
    <row r="1167" s="1" customFormat="1" customHeight="1" spans="1:5">
      <c r="A1167" s="70">
        <v>1165</v>
      </c>
      <c r="B1167" s="15" t="s">
        <v>862</v>
      </c>
      <c r="C1167" s="15" t="s">
        <v>1080</v>
      </c>
      <c r="D1167" s="15" t="s">
        <v>8</v>
      </c>
      <c r="E1167" s="15">
        <v>50</v>
      </c>
    </row>
    <row r="1168" s="1" customFormat="1" customHeight="1" spans="1:5">
      <c r="A1168" s="70">
        <v>1166</v>
      </c>
      <c r="B1168" s="15" t="s">
        <v>862</v>
      </c>
      <c r="C1168" s="15" t="s">
        <v>1081</v>
      </c>
      <c r="D1168" s="15" t="s">
        <v>8</v>
      </c>
      <c r="E1168" s="15">
        <v>50</v>
      </c>
    </row>
    <row r="1169" s="1" customFormat="1" customHeight="1" spans="1:5">
      <c r="A1169" s="70">
        <v>1167</v>
      </c>
      <c r="B1169" s="15" t="s">
        <v>862</v>
      </c>
      <c r="C1169" s="15" t="s">
        <v>1016</v>
      </c>
      <c r="D1169" s="15" t="s">
        <v>8</v>
      </c>
      <c r="E1169" s="15">
        <v>50</v>
      </c>
    </row>
    <row r="1170" s="1" customFormat="1" customHeight="1" spans="1:5">
      <c r="A1170" s="70">
        <v>1168</v>
      </c>
      <c r="B1170" s="15" t="s">
        <v>862</v>
      </c>
      <c r="C1170" s="15" t="s">
        <v>1082</v>
      </c>
      <c r="D1170" s="15" t="s">
        <v>8</v>
      </c>
      <c r="E1170" s="15">
        <v>50</v>
      </c>
    </row>
    <row r="1171" s="1" customFormat="1" customHeight="1" spans="1:5">
      <c r="A1171" s="70">
        <v>1169</v>
      </c>
      <c r="B1171" s="15" t="s">
        <v>862</v>
      </c>
      <c r="C1171" s="15" t="s">
        <v>1083</v>
      </c>
      <c r="D1171" s="15" t="s">
        <v>8</v>
      </c>
      <c r="E1171" s="15">
        <v>50</v>
      </c>
    </row>
    <row r="1172" s="1" customFormat="1" customHeight="1" spans="1:5">
      <c r="A1172" s="70">
        <v>1170</v>
      </c>
      <c r="B1172" s="15" t="s">
        <v>862</v>
      </c>
      <c r="C1172" s="15" t="s">
        <v>1084</v>
      </c>
      <c r="D1172" s="15" t="s">
        <v>8</v>
      </c>
      <c r="E1172" s="15">
        <v>50</v>
      </c>
    </row>
    <row r="1173" s="1" customFormat="1" customHeight="1" spans="1:5">
      <c r="A1173" s="70">
        <v>1171</v>
      </c>
      <c r="B1173" s="15" t="s">
        <v>862</v>
      </c>
      <c r="C1173" s="15" t="s">
        <v>1085</v>
      </c>
      <c r="D1173" s="15" t="s">
        <v>8</v>
      </c>
      <c r="E1173" s="15">
        <v>50</v>
      </c>
    </row>
    <row r="1174" s="1" customFormat="1" customHeight="1" spans="1:5">
      <c r="A1174" s="70">
        <v>1172</v>
      </c>
      <c r="B1174" s="15" t="s">
        <v>862</v>
      </c>
      <c r="C1174" s="15" t="s">
        <v>1086</v>
      </c>
      <c r="D1174" s="15" t="s">
        <v>8</v>
      </c>
      <c r="E1174" s="15">
        <v>50</v>
      </c>
    </row>
    <row r="1175" s="1" customFormat="1" customHeight="1" spans="1:5">
      <c r="A1175" s="70">
        <v>1173</v>
      </c>
      <c r="B1175" s="15" t="s">
        <v>862</v>
      </c>
      <c r="C1175" s="15" t="s">
        <v>1414</v>
      </c>
      <c r="D1175" s="15" t="s">
        <v>8</v>
      </c>
      <c r="E1175" s="15">
        <v>50</v>
      </c>
    </row>
    <row r="1176" s="1" customFormat="1" customHeight="1" spans="1:5">
      <c r="A1176" s="70">
        <v>1174</v>
      </c>
      <c r="B1176" s="15" t="s">
        <v>862</v>
      </c>
      <c r="C1176" s="15" t="s">
        <v>1087</v>
      </c>
      <c r="D1176" s="15" t="s">
        <v>164</v>
      </c>
      <c r="E1176" s="15">
        <v>200</v>
      </c>
    </row>
    <row r="1177" s="1" customFormat="1" customHeight="1" spans="1:5">
      <c r="A1177" s="70">
        <v>1175</v>
      </c>
      <c r="B1177" s="15" t="s">
        <v>862</v>
      </c>
      <c r="C1177" s="15" t="s">
        <v>1088</v>
      </c>
      <c r="D1177" s="15" t="s">
        <v>8</v>
      </c>
      <c r="E1177" s="15">
        <v>50</v>
      </c>
    </row>
    <row r="1178" s="1" customFormat="1" customHeight="1" spans="1:5">
      <c r="A1178" s="70">
        <v>1176</v>
      </c>
      <c r="B1178" s="15" t="s">
        <v>862</v>
      </c>
      <c r="C1178" s="15" t="s">
        <v>1089</v>
      </c>
      <c r="D1178" s="15" t="s">
        <v>8</v>
      </c>
      <c r="E1178" s="15">
        <v>50</v>
      </c>
    </row>
    <row r="1179" s="1" customFormat="1" customHeight="1" spans="1:5">
      <c r="A1179" s="70">
        <v>1177</v>
      </c>
      <c r="B1179" s="15" t="s">
        <v>862</v>
      </c>
      <c r="C1179" s="15" t="s">
        <v>1090</v>
      </c>
      <c r="D1179" s="15" t="s">
        <v>8</v>
      </c>
      <c r="E1179" s="15">
        <v>50</v>
      </c>
    </row>
    <row r="1180" s="1" customFormat="1" customHeight="1" spans="1:5">
      <c r="A1180" s="70">
        <v>1178</v>
      </c>
      <c r="B1180" s="15" t="s">
        <v>862</v>
      </c>
      <c r="C1180" s="15" t="s">
        <v>1091</v>
      </c>
      <c r="D1180" s="15" t="s">
        <v>8</v>
      </c>
      <c r="E1180" s="15">
        <v>50</v>
      </c>
    </row>
    <row r="1181" s="1" customFormat="1" customHeight="1" spans="1:5">
      <c r="A1181" s="70">
        <v>1179</v>
      </c>
      <c r="B1181" s="15" t="s">
        <v>862</v>
      </c>
      <c r="C1181" s="15" t="s">
        <v>1092</v>
      </c>
      <c r="D1181" s="15" t="s">
        <v>8</v>
      </c>
      <c r="E1181" s="15">
        <v>50</v>
      </c>
    </row>
    <row r="1182" s="1" customFormat="1" customHeight="1" spans="1:5">
      <c r="A1182" s="70">
        <v>1180</v>
      </c>
      <c r="B1182" s="15" t="s">
        <v>862</v>
      </c>
      <c r="C1182" s="15" t="s">
        <v>1093</v>
      </c>
      <c r="D1182" s="15" t="s">
        <v>8</v>
      </c>
      <c r="E1182" s="15">
        <v>50</v>
      </c>
    </row>
    <row r="1183" s="1" customFormat="1" customHeight="1" spans="1:5">
      <c r="A1183" s="70">
        <v>1181</v>
      </c>
      <c r="B1183" s="15" t="s">
        <v>862</v>
      </c>
      <c r="C1183" s="15" t="s">
        <v>1094</v>
      </c>
      <c r="D1183" s="15" t="s">
        <v>8</v>
      </c>
      <c r="E1183" s="15">
        <v>50</v>
      </c>
    </row>
    <row r="1184" s="1" customFormat="1" customHeight="1" spans="1:5">
      <c r="A1184" s="70">
        <v>1182</v>
      </c>
      <c r="B1184" s="15" t="s">
        <v>862</v>
      </c>
      <c r="C1184" s="15" t="s">
        <v>1096</v>
      </c>
      <c r="D1184" s="15" t="s">
        <v>8</v>
      </c>
      <c r="E1184" s="15">
        <v>50</v>
      </c>
    </row>
    <row r="1185" s="1" customFormat="1" customHeight="1" spans="1:5">
      <c r="A1185" s="70">
        <v>1183</v>
      </c>
      <c r="B1185" s="15" t="s">
        <v>862</v>
      </c>
      <c r="C1185" s="15" t="s">
        <v>1098</v>
      </c>
      <c r="D1185" s="15" t="s">
        <v>8</v>
      </c>
      <c r="E1185" s="15">
        <v>50</v>
      </c>
    </row>
    <row r="1186" s="1" customFormat="1" customHeight="1" spans="1:5">
      <c r="A1186" s="70">
        <v>1184</v>
      </c>
      <c r="B1186" s="15" t="s">
        <v>862</v>
      </c>
      <c r="C1186" s="15" t="s">
        <v>1099</v>
      </c>
      <c r="D1186" s="15" t="s">
        <v>8</v>
      </c>
      <c r="E1186" s="15">
        <v>50</v>
      </c>
    </row>
    <row r="1187" s="1" customFormat="1" customHeight="1" spans="1:5">
      <c r="A1187" s="70">
        <v>1185</v>
      </c>
      <c r="B1187" s="15" t="s">
        <v>862</v>
      </c>
      <c r="C1187" s="15" t="s">
        <v>1100</v>
      </c>
      <c r="D1187" s="15" t="s">
        <v>8</v>
      </c>
      <c r="E1187" s="15">
        <v>50</v>
      </c>
    </row>
    <row r="1188" s="1" customFormat="1" customHeight="1" spans="1:5">
      <c r="A1188" s="70">
        <v>1186</v>
      </c>
      <c r="B1188" s="15" t="s">
        <v>862</v>
      </c>
      <c r="C1188" s="15" t="s">
        <v>1101</v>
      </c>
      <c r="D1188" s="15" t="s">
        <v>8</v>
      </c>
      <c r="E1188" s="15">
        <v>50</v>
      </c>
    </row>
    <row r="1189" s="1" customFormat="1" customHeight="1" spans="1:5">
      <c r="A1189" s="70">
        <v>1187</v>
      </c>
      <c r="B1189" s="15" t="s">
        <v>862</v>
      </c>
      <c r="C1189" s="15" t="s">
        <v>1102</v>
      </c>
      <c r="D1189" s="15" t="s">
        <v>8</v>
      </c>
      <c r="E1189" s="15">
        <v>50</v>
      </c>
    </row>
    <row r="1190" s="1" customFormat="1" customHeight="1" spans="1:5">
      <c r="A1190" s="70">
        <v>1188</v>
      </c>
      <c r="B1190" s="15" t="s">
        <v>862</v>
      </c>
      <c r="C1190" s="15" t="s">
        <v>1103</v>
      </c>
      <c r="D1190" s="15" t="s">
        <v>8</v>
      </c>
      <c r="E1190" s="15">
        <v>50</v>
      </c>
    </row>
    <row r="1191" s="1" customFormat="1" customHeight="1" spans="1:5">
      <c r="A1191" s="70">
        <v>1189</v>
      </c>
      <c r="B1191" s="15" t="s">
        <v>862</v>
      </c>
      <c r="C1191" s="15" t="s">
        <v>1104</v>
      </c>
      <c r="D1191" s="15" t="s">
        <v>8</v>
      </c>
      <c r="E1191" s="15">
        <v>50</v>
      </c>
    </row>
    <row r="1192" s="1" customFormat="1" customHeight="1" spans="1:5">
      <c r="A1192" s="70">
        <v>1190</v>
      </c>
      <c r="B1192" s="15" t="s">
        <v>862</v>
      </c>
      <c r="C1192" s="15" t="s">
        <v>1105</v>
      </c>
      <c r="D1192" s="15" t="s">
        <v>8</v>
      </c>
      <c r="E1192" s="15">
        <v>50</v>
      </c>
    </row>
    <row r="1193" s="1" customFormat="1" customHeight="1" spans="1:5">
      <c r="A1193" s="70">
        <v>1191</v>
      </c>
      <c r="B1193" s="15" t="s">
        <v>862</v>
      </c>
      <c r="C1193" s="15" t="s">
        <v>1106</v>
      </c>
      <c r="D1193" s="15" t="s">
        <v>8</v>
      </c>
      <c r="E1193" s="15">
        <v>50</v>
      </c>
    </row>
    <row r="1194" s="1" customFormat="1" customHeight="1" spans="1:5">
      <c r="A1194" s="70">
        <v>1192</v>
      </c>
      <c r="B1194" s="15" t="s">
        <v>862</v>
      </c>
      <c r="C1194" s="15" t="s">
        <v>1107</v>
      </c>
      <c r="D1194" s="15" t="s">
        <v>8</v>
      </c>
      <c r="E1194" s="15">
        <v>50</v>
      </c>
    </row>
    <row r="1195" s="1" customFormat="1" customHeight="1" spans="1:5">
      <c r="A1195" s="70">
        <v>1193</v>
      </c>
      <c r="B1195" s="15" t="s">
        <v>862</v>
      </c>
      <c r="C1195" s="15" t="s">
        <v>1108</v>
      </c>
      <c r="D1195" s="15" t="s">
        <v>8</v>
      </c>
      <c r="E1195" s="15">
        <v>50</v>
      </c>
    </row>
    <row r="1196" s="1" customFormat="1" customHeight="1" spans="1:5">
      <c r="A1196" s="70">
        <v>1194</v>
      </c>
      <c r="B1196" s="15" t="s">
        <v>862</v>
      </c>
      <c r="C1196" s="15" t="s">
        <v>1109</v>
      </c>
      <c r="D1196" s="15" t="s">
        <v>8</v>
      </c>
      <c r="E1196" s="15">
        <v>50</v>
      </c>
    </row>
    <row r="1197" s="1" customFormat="1" customHeight="1" spans="1:5">
      <c r="A1197" s="70">
        <v>1195</v>
      </c>
      <c r="B1197" s="15" t="s">
        <v>862</v>
      </c>
      <c r="C1197" s="15" t="s">
        <v>1110</v>
      </c>
      <c r="D1197" s="15" t="s">
        <v>8</v>
      </c>
      <c r="E1197" s="15">
        <v>50</v>
      </c>
    </row>
    <row r="1198" s="1" customFormat="1" customHeight="1" spans="1:5">
      <c r="A1198" s="70">
        <v>1196</v>
      </c>
      <c r="B1198" s="15" t="s">
        <v>862</v>
      </c>
      <c r="C1198" s="15" t="s">
        <v>1111</v>
      </c>
      <c r="D1198" s="15" t="s">
        <v>8</v>
      </c>
      <c r="E1198" s="15">
        <v>50</v>
      </c>
    </row>
    <row r="1199" s="1" customFormat="1" customHeight="1" spans="1:5">
      <c r="A1199" s="70">
        <v>1197</v>
      </c>
      <c r="B1199" s="15" t="s">
        <v>862</v>
      </c>
      <c r="C1199" s="15" t="s">
        <v>1596</v>
      </c>
      <c r="D1199" s="15" t="s">
        <v>8</v>
      </c>
      <c r="E1199" s="15">
        <v>50</v>
      </c>
    </row>
    <row r="1200" s="1" customFormat="1" customHeight="1" spans="1:5">
      <c r="A1200" s="70">
        <v>1198</v>
      </c>
      <c r="B1200" s="15" t="s">
        <v>862</v>
      </c>
      <c r="C1200" s="15" t="s">
        <v>1112</v>
      </c>
      <c r="D1200" s="15" t="s">
        <v>8</v>
      </c>
      <c r="E1200" s="15">
        <v>50</v>
      </c>
    </row>
    <row r="1201" s="1" customFormat="1" customHeight="1" spans="1:5">
      <c r="A1201" s="70">
        <v>1199</v>
      </c>
      <c r="B1201" s="15" t="s">
        <v>862</v>
      </c>
      <c r="C1201" s="15" t="s">
        <v>1115</v>
      </c>
      <c r="D1201" s="15" t="s">
        <v>8</v>
      </c>
      <c r="E1201" s="15">
        <v>50</v>
      </c>
    </row>
    <row r="1202" s="1" customFormat="1" customHeight="1" spans="1:5">
      <c r="A1202" s="70">
        <v>1200</v>
      </c>
      <c r="B1202" s="15" t="s">
        <v>862</v>
      </c>
      <c r="C1202" s="15" t="s">
        <v>1116</v>
      </c>
      <c r="D1202" s="15" t="s">
        <v>8</v>
      </c>
      <c r="E1202" s="15">
        <v>50</v>
      </c>
    </row>
    <row r="1203" s="1" customFormat="1" customHeight="1" spans="1:5">
      <c r="A1203" s="70">
        <v>1201</v>
      </c>
      <c r="B1203" s="15" t="s">
        <v>862</v>
      </c>
      <c r="C1203" s="15" t="s">
        <v>1117</v>
      </c>
      <c r="D1203" s="15" t="s">
        <v>8</v>
      </c>
      <c r="E1203" s="15">
        <v>50</v>
      </c>
    </row>
    <row r="1204" s="1" customFormat="1" customHeight="1" spans="1:5">
      <c r="A1204" s="70">
        <v>1202</v>
      </c>
      <c r="B1204" s="15" t="s">
        <v>862</v>
      </c>
      <c r="C1204" s="15" t="s">
        <v>1120</v>
      </c>
      <c r="D1204" s="15" t="s">
        <v>17</v>
      </c>
      <c r="E1204" s="15">
        <v>120</v>
      </c>
    </row>
    <row r="1205" s="1" customFormat="1" customHeight="1" spans="1:5">
      <c r="A1205" s="70">
        <v>1203</v>
      </c>
      <c r="B1205" s="15" t="s">
        <v>862</v>
      </c>
      <c r="C1205" s="15" t="s">
        <v>1121</v>
      </c>
      <c r="D1205" s="15" t="s">
        <v>8</v>
      </c>
      <c r="E1205" s="15">
        <v>50</v>
      </c>
    </row>
    <row r="1206" s="1" customFormat="1" customHeight="1" spans="1:5">
      <c r="A1206" s="70">
        <v>1204</v>
      </c>
      <c r="B1206" s="15" t="s">
        <v>862</v>
      </c>
      <c r="C1206" s="15" t="s">
        <v>1123</v>
      </c>
      <c r="D1206" s="15" t="s">
        <v>8</v>
      </c>
      <c r="E1206" s="15">
        <v>50</v>
      </c>
    </row>
    <row r="1207" s="1" customFormat="1" customHeight="1" spans="1:5">
      <c r="A1207" s="70">
        <v>1205</v>
      </c>
      <c r="B1207" s="15" t="s">
        <v>862</v>
      </c>
      <c r="C1207" s="15" t="s">
        <v>1125</v>
      </c>
      <c r="D1207" s="15" t="s">
        <v>8</v>
      </c>
      <c r="E1207" s="15">
        <v>50</v>
      </c>
    </row>
    <row r="1208" s="1" customFormat="1" customHeight="1" spans="1:5">
      <c r="A1208" s="70">
        <v>1206</v>
      </c>
      <c r="B1208" s="15" t="s">
        <v>862</v>
      </c>
      <c r="C1208" s="15" t="s">
        <v>1126</v>
      </c>
      <c r="D1208" s="15" t="s">
        <v>8</v>
      </c>
      <c r="E1208" s="15">
        <v>50</v>
      </c>
    </row>
    <row r="1209" s="1" customFormat="1" customHeight="1" spans="1:5">
      <c r="A1209" s="70">
        <v>1207</v>
      </c>
      <c r="B1209" s="15" t="s">
        <v>862</v>
      </c>
      <c r="C1209" s="15" t="s">
        <v>1127</v>
      </c>
      <c r="D1209" s="15" t="s">
        <v>8</v>
      </c>
      <c r="E1209" s="15">
        <v>50</v>
      </c>
    </row>
    <row r="1210" s="1" customFormat="1" customHeight="1" spans="1:5">
      <c r="A1210" s="70">
        <v>1208</v>
      </c>
      <c r="B1210" s="15" t="s">
        <v>862</v>
      </c>
      <c r="C1210" s="15" t="s">
        <v>1128</v>
      </c>
      <c r="D1210" s="15" t="s">
        <v>8</v>
      </c>
      <c r="E1210" s="15">
        <v>50</v>
      </c>
    </row>
    <row r="1211" s="1" customFormat="1" customHeight="1" spans="1:5">
      <c r="A1211" s="70">
        <v>1209</v>
      </c>
      <c r="B1211" s="15" t="s">
        <v>862</v>
      </c>
      <c r="C1211" s="15" t="s">
        <v>1129</v>
      </c>
      <c r="D1211" s="15" t="s">
        <v>8</v>
      </c>
      <c r="E1211" s="15">
        <v>50</v>
      </c>
    </row>
    <row r="1212" s="1" customFormat="1" customHeight="1" spans="1:5">
      <c r="A1212" s="70">
        <v>1210</v>
      </c>
      <c r="B1212" s="15" t="s">
        <v>862</v>
      </c>
      <c r="C1212" s="15" t="s">
        <v>1130</v>
      </c>
      <c r="D1212" s="15" t="s">
        <v>8</v>
      </c>
      <c r="E1212" s="15">
        <v>50</v>
      </c>
    </row>
    <row r="1213" s="1" customFormat="1" customHeight="1" spans="1:5">
      <c r="A1213" s="70">
        <v>1211</v>
      </c>
      <c r="B1213" s="15" t="s">
        <v>862</v>
      </c>
      <c r="C1213" s="15" t="s">
        <v>929</v>
      </c>
      <c r="D1213" s="15" t="s">
        <v>8</v>
      </c>
      <c r="E1213" s="15">
        <v>50</v>
      </c>
    </row>
    <row r="1214" s="1" customFormat="1" customHeight="1" spans="1:5">
      <c r="A1214" s="70">
        <v>1212</v>
      </c>
      <c r="B1214" s="15" t="s">
        <v>862</v>
      </c>
      <c r="C1214" s="15" t="s">
        <v>1131</v>
      </c>
      <c r="D1214" s="15" t="s">
        <v>8</v>
      </c>
      <c r="E1214" s="15">
        <v>50</v>
      </c>
    </row>
    <row r="1215" s="1" customFormat="1" customHeight="1" spans="1:5">
      <c r="A1215" s="70">
        <v>1213</v>
      </c>
      <c r="B1215" s="15" t="s">
        <v>862</v>
      </c>
      <c r="C1215" s="15" t="s">
        <v>1132</v>
      </c>
      <c r="D1215" s="15" t="s">
        <v>8</v>
      </c>
      <c r="E1215" s="15">
        <v>50</v>
      </c>
    </row>
    <row r="1216" s="1" customFormat="1" customHeight="1" spans="1:5">
      <c r="A1216" s="70">
        <v>1214</v>
      </c>
      <c r="B1216" s="15" t="s">
        <v>862</v>
      </c>
      <c r="C1216" s="15" t="s">
        <v>1133</v>
      </c>
      <c r="D1216" s="15" t="s">
        <v>8</v>
      </c>
      <c r="E1216" s="15">
        <v>50</v>
      </c>
    </row>
    <row r="1217" s="1" customFormat="1" customHeight="1" spans="1:5">
      <c r="A1217" s="70">
        <v>1215</v>
      </c>
      <c r="B1217" s="15" t="s">
        <v>862</v>
      </c>
      <c r="C1217" s="15" t="s">
        <v>1134</v>
      </c>
      <c r="D1217" s="15" t="s">
        <v>8</v>
      </c>
      <c r="E1217" s="15">
        <v>50</v>
      </c>
    </row>
    <row r="1218" s="1" customFormat="1" customHeight="1" spans="1:5">
      <c r="A1218" s="70">
        <v>1216</v>
      </c>
      <c r="B1218" s="15" t="s">
        <v>862</v>
      </c>
      <c r="C1218" s="15" t="s">
        <v>1135</v>
      </c>
      <c r="D1218" s="15" t="s">
        <v>8</v>
      </c>
      <c r="E1218" s="15">
        <v>50</v>
      </c>
    </row>
    <row r="1219" s="1" customFormat="1" customHeight="1" spans="1:5">
      <c r="A1219" s="70">
        <v>1217</v>
      </c>
      <c r="B1219" s="15" t="s">
        <v>862</v>
      </c>
      <c r="C1219" s="15" t="s">
        <v>1136</v>
      </c>
      <c r="D1219" s="15" t="s">
        <v>8</v>
      </c>
      <c r="E1219" s="15">
        <v>50</v>
      </c>
    </row>
    <row r="1220" s="1" customFormat="1" customHeight="1" spans="1:5">
      <c r="A1220" s="70">
        <v>1218</v>
      </c>
      <c r="B1220" s="15" t="s">
        <v>862</v>
      </c>
      <c r="C1220" s="15" t="s">
        <v>1137</v>
      </c>
      <c r="D1220" s="15" t="s">
        <v>8</v>
      </c>
      <c r="E1220" s="15">
        <v>50</v>
      </c>
    </row>
    <row r="1221" s="1" customFormat="1" customHeight="1" spans="1:5">
      <c r="A1221" s="70">
        <v>1219</v>
      </c>
      <c r="B1221" s="15" t="s">
        <v>862</v>
      </c>
      <c r="C1221" s="15" t="s">
        <v>1138</v>
      </c>
      <c r="D1221" s="15" t="s">
        <v>8</v>
      </c>
      <c r="E1221" s="15">
        <v>50</v>
      </c>
    </row>
    <row r="1222" s="1" customFormat="1" customHeight="1" spans="1:5">
      <c r="A1222" s="70">
        <v>1220</v>
      </c>
      <c r="B1222" s="15" t="s">
        <v>862</v>
      </c>
      <c r="C1222" s="15" t="s">
        <v>1139</v>
      </c>
      <c r="D1222" s="15" t="s">
        <v>8</v>
      </c>
      <c r="E1222" s="15">
        <v>50</v>
      </c>
    </row>
    <row r="1223" s="1" customFormat="1" customHeight="1" spans="1:5">
      <c r="A1223" s="70">
        <v>1221</v>
      </c>
      <c r="B1223" s="15" t="s">
        <v>862</v>
      </c>
      <c r="C1223" s="15" t="s">
        <v>1543</v>
      </c>
      <c r="D1223" s="15" t="s">
        <v>8</v>
      </c>
      <c r="E1223" s="15">
        <v>50</v>
      </c>
    </row>
    <row r="1224" s="1" customFormat="1" customHeight="1" spans="1:5">
      <c r="A1224" s="70">
        <v>1222</v>
      </c>
      <c r="B1224" s="15" t="s">
        <v>862</v>
      </c>
      <c r="C1224" s="15" t="s">
        <v>1140</v>
      </c>
      <c r="D1224" s="15" t="s">
        <v>8</v>
      </c>
      <c r="E1224" s="15">
        <v>50</v>
      </c>
    </row>
    <row r="1225" s="1" customFormat="1" customHeight="1" spans="1:5">
      <c r="A1225" s="70">
        <v>1223</v>
      </c>
      <c r="B1225" s="15" t="s">
        <v>862</v>
      </c>
      <c r="C1225" s="15" t="s">
        <v>1141</v>
      </c>
      <c r="D1225" s="15" t="s">
        <v>8</v>
      </c>
      <c r="E1225" s="15">
        <v>50</v>
      </c>
    </row>
    <row r="1226" s="1" customFormat="1" customHeight="1" spans="1:5">
      <c r="A1226" s="70">
        <v>1224</v>
      </c>
      <c r="B1226" s="15" t="s">
        <v>862</v>
      </c>
      <c r="C1226" s="15" t="s">
        <v>1142</v>
      </c>
      <c r="D1226" s="15" t="s">
        <v>8</v>
      </c>
      <c r="E1226" s="15">
        <v>50</v>
      </c>
    </row>
    <row r="1227" s="5" customFormat="1" customHeight="1" spans="1:5">
      <c r="A1227" s="70">
        <v>1225</v>
      </c>
      <c r="B1227" s="72" t="s">
        <v>575</v>
      </c>
      <c r="C1227" s="72" t="s">
        <v>576</v>
      </c>
      <c r="D1227" s="70" t="s">
        <v>8</v>
      </c>
      <c r="E1227" s="70">
        <v>50</v>
      </c>
    </row>
    <row r="1228" s="5" customFormat="1" customHeight="1" spans="1:5">
      <c r="A1228" s="70">
        <v>1226</v>
      </c>
      <c r="B1228" s="72" t="s">
        <v>575</v>
      </c>
      <c r="C1228" s="72" t="s">
        <v>578</v>
      </c>
      <c r="D1228" s="70" t="s">
        <v>8</v>
      </c>
      <c r="E1228" s="70">
        <v>50</v>
      </c>
    </row>
    <row r="1229" s="5" customFormat="1" customHeight="1" spans="1:5">
      <c r="A1229" s="70">
        <v>1227</v>
      </c>
      <c r="B1229" s="72" t="s">
        <v>575</v>
      </c>
      <c r="C1229" s="72" t="s">
        <v>579</v>
      </c>
      <c r="D1229" s="70" t="s">
        <v>8</v>
      </c>
      <c r="E1229" s="70">
        <v>50</v>
      </c>
    </row>
    <row r="1230" s="5" customFormat="1" customHeight="1" spans="1:5">
      <c r="A1230" s="70">
        <v>1228</v>
      </c>
      <c r="B1230" s="72" t="s">
        <v>575</v>
      </c>
      <c r="C1230" s="72" t="s">
        <v>580</v>
      </c>
      <c r="D1230" s="70" t="s">
        <v>8</v>
      </c>
      <c r="E1230" s="70">
        <v>50</v>
      </c>
    </row>
    <row r="1231" s="5" customFormat="1" customHeight="1" spans="1:5">
      <c r="A1231" s="70">
        <v>1229</v>
      </c>
      <c r="B1231" s="72" t="s">
        <v>575</v>
      </c>
      <c r="C1231" s="72" t="s">
        <v>581</v>
      </c>
      <c r="D1231" s="70" t="s">
        <v>8</v>
      </c>
      <c r="E1231" s="70">
        <v>50</v>
      </c>
    </row>
    <row r="1232" s="5" customFormat="1" customHeight="1" spans="1:5">
      <c r="A1232" s="70">
        <v>1230</v>
      </c>
      <c r="B1232" s="72" t="s">
        <v>575</v>
      </c>
      <c r="C1232" s="72" t="s">
        <v>582</v>
      </c>
      <c r="D1232" s="70" t="s">
        <v>17</v>
      </c>
      <c r="E1232" s="70">
        <v>120</v>
      </c>
    </row>
    <row r="1233" s="5" customFormat="1" customHeight="1" spans="1:5">
      <c r="A1233" s="70">
        <v>1231</v>
      </c>
      <c r="B1233" s="72" t="s">
        <v>575</v>
      </c>
      <c r="C1233" s="72" t="s">
        <v>584</v>
      </c>
      <c r="D1233" s="70" t="s">
        <v>8</v>
      </c>
      <c r="E1233" s="70">
        <v>50</v>
      </c>
    </row>
    <row r="1234" s="5" customFormat="1" customHeight="1" spans="1:5">
      <c r="A1234" s="70">
        <v>1232</v>
      </c>
      <c r="B1234" s="72" t="s">
        <v>575</v>
      </c>
      <c r="C1234" s="72" t="s">
        <v>585</v>
      </c>
      <c r="D1234" s="70" t="s">
        <v>8</v>
      </c>
      <c r="E1234" s="70">
        <v>50</v>
      </c>
    </row>
    <row r="1235" s="5" customFormat="1" customHeight="1" spans="1:5">
      <c r="A1235" s="70">
        <v>1233</v>
      </c>
      <c r="B1235" s="72" t="s">
        <v>575</v>
      </c>
      <c r="C1235" s="72" t="s">
        <v>1448</v>
      </c>
      <c r="D1235" s="70" t="s">
        <v>8</v>
      </c>
      <c r="E1235" s="70">
        <v>50</v>
      </c>
    </row>
    <row r="1236" s="5" customFormat="1" customHeight="1" spans="1:5">
      <c r="A1236" s="70">
        <v>1234</v>
      </c>
      <c r="B1236" s="72" t="s">
        <v>575</v>
      </c>
      <c r="C1236" s="72" t="s">
        <v>587</v>
      </c>
      <c r="D1236" s="70" t="s">
        <v>8</v>
      </c>
      <c r="E1236" s="70">
        <v>50</v>
      </c>
    </row>
    <row r="1237" s="5" customFormat="1" customHeight="1" spans="1:5">
      <c r="A1237" s="70">
        <v>1235</v>
      </c>
      <c r="B1237" s="72" t="s">
        <v>575</v>
      </c>
      <c r="C1237" s="72" t="s">
        <v>588</v>
      </c>
      <c r="D1237" s="70" t="s">
        <v>8</v>
      </c>
      <c r="E1237" s="70">
        <v>50</v>
      </c>
    </row>
    <row r="1238" s="5" customFormat="1" customHeight="1" spans="1:5">
      <c r="A1238" s="70">
        <v>1236</v>
      </c>
      <c r="B1238" s="72" t="s">
        <v>575</v>
      </c>
      <c r="C1238" s="72" t="s">
        <v>590</v>
      </c>
      <c r="D1238" s="70" t="s">
        <v>17</v>
      </c>
      <c r="E1238" s="70">
        <v>120</v>
      </c>
    </row>
    <row r="1239" s="5" customFormat="1" customHeight="1" spans="1:5">
      <c r="A1239" s="70">
        <v>1237</v>
      </c>
      <c r="B1239" s="72" t="s">
        <v>575</v>
      </c>
      <c r="C1239" s="72" t="s">
        <v>592</v>
      </c>
      <c r="D1239" s="70" t="s">
        <v>8</v>
      </c>
      <c r="E1239" s="70">
        <v>50</v>
      </c>
    </row>
    <row r="1240" s="5" customFormat="1" customHeight="1" spans="1:5">
      <c r="A1240" s="70">
        <v>1238</v>
      </c>
      <c r="B1240" s="72" t="s">
        <v>575</v>
      </c>
      <c r="C1240" s="72" t="s">
        <v>593</v>
      </c>
      <c r="D1240" s="70" t="s">
        <v>8</v>
      </c>
      <c r="E1240" s="70">
        <v>50</v>
      </c>
    </row>
    <row r="1241" s="5" customFormat="1" customHeight="1" spans="1:5">
      <c r="A1241" s="70">
        <v>1239</v>
      </c>
      <c r="B1241" s="72" t="s">
        <v>575</v>
      </c>
      <c r="C1241" s="72" t="s">
        <v>594</v>
      </c>
      <c r="D1241" s="70" t="s">
        <v>8</v>
      </c>
      <c r="E1241" s="70">
        <v>50</v>
      </c>
    </row>
    <row r="1242" s="5" customFormat="1" customHeight="1" spans="1:5">
      <c r="A1242" s="70">
        <v>1240</v>
      </c>
      <c r="B1242" s="72" t="s">
        <v>575</v>
      </c>
      <c r="C1242" s="72" t="s">
        <v>595</v>
      </c>
      <c r="D1242" s="70" t="s">
        <v>8</v>
      </c>
      <c r="E1242" s="70">
        <v>50</v>
      </c>
    </row>
    <row r="1243" s="5" customFormat="1" customHeight="1" spans="1:5">
      <c r="A1243" s="70">
        <v>1241</v>
      </c>
      <c r="B1243" s="72" t="s">
        <v>575</v>
      </c>
      <c r="C1243" s="72" t="s">
        <v>596</v>
      </c>
      <c r="D1243" s="70" t="s">
        <v>8</v>
      </c>
      <c r="E1243" s="70">
        <v>50</v>
      </c>
    </row>
    <row r="1244" s="5" customFormat="1" customHeight="1" spans="1:5">
      <c r="A1244" s="70">
        <v>1242</v>
      </c>
      <c r="B1244" s="72" t="s">
        <v>575</v>
      </c>
      <c r="C1244" s="72" t="s">
        <v>597</v>
      </c>
      <c r="D1244" s="70" t="s">
        <v>8</v>
      </c>
      <c r="E1244" s="70">
        <v>50</v>
      </c>
    </row>
    <row r="1245" s="5" customFormat="1" customHeight="1" spans="1:5">
      <c r="A1245" s="70">
        <v>1243</v>
      </c>
      <c r="B1245" s="72" t="s">
        <v>575</v>
      </c>
      <c r="C1245" s="72" t="s">
        <v>598</v>
      </c>
      <c r="D1245" s="70" t="s">
        <v>8</v>
      </c>
      <c r="E1245" s="70">
        <v>50</v>
      </c>
    </row>
    <row r="1246" s="5" customFormat="1" customHeight="1" spans="1:5">
      <c r="A1246" s="70">
        <v>1244</v>
      </c>
      <c r="B1246" s="72" t="s">
        <v>575</v>
      </c>
      <c r="C1246" s="72" t="s">
        <v>600</v>
      </c>
      <c r="D1246" s="70" t="s">
        <v>8</v>
      </c>
      <c r="E1246" s="70">
        <v>50</v>
      </c>
    </row>
    <row r="1247" s="5" customFormat="1" customHeight="1" spans="1:5">
      <c r="A1247" s="70">
        <v>1245</v>
      </c>
      <c r="B1247" s="72" t="s">
        <v>575</v>
      </c>
      <c r="C1247" s="72" t="s">
        <v>601</v>
      </c>
      <c r="D1247" s="70" t="s">
        <v>8</v>
      </c>
      <c r="E1247" s="70">
        <v>50</v>
      </c>
    </row>
    <row r="1248" s="5" customFormat="1" customHeight="1" spans="1:5">
      <c r="A1248" s="70">
        <v>1246</v>
      </c>
      <c r="B1248" s="72" t="s">
        <v>575</v>
      </c>
      <c r="C1248" s="72" t="s">
        <v>602</v>
      </c>
      <c r="D1248" s="70" t="s">
        <v>8</v>
      </c>
      <c r="E1248" s="70">
        <v>50</v>
      </c>
    </row>
    <row r="1249" s="5" customFormat="1" customHeight="1" spans="1:5">
      <c r="A1249" s="70">
        <v>1247</v>
      </c>
      <c r="B1249" s="72" t="s">
        <v>575</v>
      </c>
      <c r="C1249" s="72" t="s">
        <v>1465</v>
      </c>
      <c r="D1249" s="70" t="s">
        <v>8</v>
      </c>
      <c r="E1249" s="70">
        <v>50</v>
      </c>
    </row>
    <row r="1250" s="5" customFormat="1" customHeight="1" spans="1:5">
      <c r="A1250" s="70">
        <v>1248</v>
      </c>
      <c r="B1250" s="72" t="s">
        <v>575</v>
      </c>
      <c r="C1250" s="72" t="s">
        <v>604</v>
      </c>
      <c r="D1250" s="70" t="s">
        <v>8</v>
      </c>
      <c r="E1250" s="70">
        <v>50</v>
      </c>
    </row>
    <row r="1251" s="5" customFormat="1" customHeight="1" spans="1:5">
      <c r="A1251" s="70">
        <v>1249</v>
      </c>
      <c r="B1251" s="72" t="s">
        <v>575</v>
      </c>
      <c r="C1251" s="72" t="s">
        <v>1468</v>
      </c>
      <c r="D1251" s="70" t="s">
        <v>8</v>
      </c>
      <c r="E1251" s="70">
        <v>50</v>
      </c>
    </row>
    <row r="1252" s="5" customFormat="1" customHeight="1" spans="1:5">
      <c r="A1252" s="70">
        <v>1250</v>
      </c>
      <c r="B1252" s="72" t="s">
        <v>575</v>
      </c>
      <c r="C1252" s="72" t="s">
        <v>1470</v>
      </c>
      <c r="D1252" s="70" t="s">
        <v>8</v>
      </c>
      <c r="E1252" s="70">
        <v>50</v>
      </c>
    </row>
    <row r="1253" s="5" customFormat="1" customHeight="1" spans="1:5">
      <c r="A1253" s="70">
        <v>1251</v>
      </c>
      <c r="B1253" s="72" t="s">
        <v>575</v>
      </c>
      <c r="C1253" s="72" t="s">
        <v>607</v>
      </c>
      <c r="D1253" s="70" t="s">
        <v>8</v>
      </c>
      <c r="E1253" s="70">
        <v>50</v>
      </c>
    </row>
    <row r="1254" s="5" customFormat="1" customHeight="1" spans="1:5">
      <c r="A1254" s="70">
        <v>1252</v>
      </c>
      <c r="B1254" s="72" t="s">
        <v>575</v>
      </c>
      <c r="C1254" s="72" t="s">
        <v>608</v>
      </c>
      <c r="D1254" s="70" t="s">
        <v>8</v>
      </c>
      <c r="E1254" s="70">
        <v>50</v>
      </c>
    </row>
    <row r="1255" s="5" customFormat="1" customHeight="1" spans="1:5">
      <c r="A1255" s="70">
        <v>1253</v>
      </c>
      <c r="B1255" s="72" t="s">
        <v>575</v>
      </c>
      <c r="C1255" s="72" t="s">
        <v>609</v>
      </c>
      <c r="D1255" s="70" t="s">
        <v>8</v>
      </c>
      <c r="E1255" s="70">
        <v>50</v>
      </c>
    </row>
    <row r="1256" s="5" customFormat="1" customHeight="1" spans="1:5">
      <c r="A1256" s="70">
        <v>1254</v>
      </c>
      <c r="B1256" s="72" t="s">
        <v>575</v>
      </c>
      <c r="C1256" s="72" t="s">
        <v>610</v>
      </c>
      <c r="D1256" s="70" t="s">
        <v>8</v>
      </c>
      <c r="E1256" s="70">
        <v>50</v>
      </c>
    </row>
    <row r="1257" s="5" customFormat="1" customHeight="1" spans="1:5">
      <c r="A1257" s="70">
        <v>1255</v>
      </c>
      <c r="B1257" s="72" t="s">
        <v>575</v>
      </c>
      <c r="C1257" s="72" t="s">
        <v>611</v>
      </c>
      <c r="D1257" s="70" t="s">
        <v>17</v>
      </c>
      <c r="E1257" s="70">
        <v>120</v>
      </c>
    </row>
    <row r="1258" s="5" customFormat="1" customHeight="1" spans="1:5">
      <c r="A1258" s="70">
        <v>1256</v>
      </c>
      <c r="B1258" s="72" t="s">
        <v>575</v>
      </c>
      <c r="C1258" s="72" t="s">
        <v>612</v>
      </c>
      <c r="D1258" s="70" t="s">
        <v>8</v>
      </c>
      <c r="E1258" s="70">
        <v>50</v>
      </c>
    </row>
    <row r="1259" s="5" customFormat="1" customHeight="1" spans="1:5">
      <c r="A1259" s="70">
        <v>1257</v>
      </c>
      <c r="B1259" s="72" t="s">
        <v>575</v>
      </c>
      <c r="C1259" s="72" t="s">
        <v>1478</v>
      </c>
      <c r="D1259" s="70" t="s">
        <v>8</v>
      </c>
      <c r="E1259" s="70">
        <v>50</v>
      </c>
    </row>
    <row r="1260" s="5" customFormat="1" customHeight="1" spans="1:5">
      <c r="A1260" s="70">
        <v>1258</v>
      </c>
      <c r="B1260" s="72" t="s">
        <v>575</v>
      </c>
      <c r="C1260" s="72" t="s">
        <v>1480</v>
      </c>
      <c r="D1260" s="70" t="s">
        <v>8</v>
      </c>
      <c r="E1260" s="70">
        <v>50</v>
      </c>
    </row>
    <row r="1261" s="5" customFormat="1" customHeight="1" spans="1:5">
      <c r="A1261" s="70">
        <v>1259</v>
      </c>
      <c r="B1261" s="72" t="s">
        <v>575</v>
      </c>
      <c r="C1261" s="72" t="s">
        <v>1482</v>
      </c>
      <c r="D1261" s="70" t="s">
        <v>8</v>
      </c>
      <c r="E1261" s="70">
        <v>50</v>
      </c>
    </row>
    <row r="1262" s="5" customFormat="1" customHeight="1" spans="1:5">
      <c r="A1262" s="70">
        <v>1260</v>
      </c>
      <c r="B1262" s="72" t="s">
        <v>575</v>
      </c>
      <c r="C1262" s="72" t="s">
        <v>1484</v>
      </c>
      <c r="D1262" s="70" t="s">
        <v>8</v>
      </c>
      <c r="E1262" s="70">
        <v>50</v>
      </c>
    </row>
    <row r="1263" s="5" customFormat="1" customHeight="1" spans="1:5">
      <c r="A1263" s="70">
        <v>1261</v>
      </c>
      <c r="B1263" s="72" t="s">
        <v>575</v>
      </c>
      <c r="C1263" s="72" t="s">
        <v>1486</v>
      </c>
      <c r="D1263" s="70" t="s">
        <v>8</v>
      </c>
      <c r="E1263" s="70">
        <v>50</v>
      </c>
    </row>
    <row r="1264" s="5" customFormat="1" customHeight="1" spans="1:5">
      <c r="A1264" s="70">
        <v>1262</v>
      </c>
      <c r="B1264" s="72" t="s">
        <v>575</v>
      </c>
      <c r="C1264" s="72" t="s">
        <v>619</v>
      </c>
      <c r="D1264" s="70" t="s">
        <v>8</v>
      </c>
      <c r="E1264" s="70">
        <v>50</v>
      </c>
    </row>
    <row r="1265" s="5" customFormat="1" customHeight="1" spans="1:5">
      <c r="A1265" s="70">
        <v>1263</v>
      </c>
      <c r="B1265" s="72" t="s">
        <v>575</v>
      </c>
      <c r="C1265" s="72" t="s">
        <v>620</v>
      </c>
      <c r="D1265" s="70" t="s">
        <v>8</v>
      </c>
      <c r="E1265" s="70">
        <v>50</v>
      </c>
    </row>
    <row r="1266" s="5" customFormat="1" customHeight="1" spans="1:5">
      <c r="A1266" s="70">
        <v>1264</v>
      </c>
      <c r="B1266" s="72" t="s">
        <v>575</v>
      </c>
      <c r="C1266" s="72" t="s">
        <v>621</v>
      </c>
      <c r="D1266" s="70" t="s">
        <v>8</v>
      </c>
      <c r="E1266" s="70">
        <v>50</v>
      </c>
    </row>
    <row r="1267" s="5" customFormat="1" customHeight="1" spans="1:5">
      <c r="A1267" s="70">
        <v>1265</v>
      </c>
      <c r="B1267" s="72" t="s">
        <v>575</v>
      </c>
      <c r="C1267" s="72" t="s">
        <v>622</v>
      </c>
      <c r="D1267" s="70" t="s">
        <v>8</v>
      </c>
      <c r="E1267" s="70">
        <v>50</v>
      </c>
    </row>
    <row r="1268" s="5" customFormat="1" customHeight="1" spans="1:5">
      <c r="A1268" s="70">
        <v>1266</v>
      </c>
      <c r="B1268" s="72" t="s">
        <v>575</v>
      </c>
      <c r="C1268" s="72" t="s">
        <v>623</v>
      </c>
      <c r="D1268" s="70" t="s">
        <v>8</v>
      </c>
      <c r="E1268" s="70">
        <v>50</v>
      </c>
    </row>
    <row r="1269" s="5" customFormat="1" customHeight="1" spans="1:5">
      <c r="A1269" s="70">
        <v>1267</v>
      </c>
      <c r="B1269" s="72" t="s">
        <v>575</v>
      </c>
      <c r="C1269" s="72" t="s">
        <v>624</v>
      </c>
      <c r="D1269" s="70" t="s">
        <v>8</v>
      </c>
      <c r="E1269" s="70">
        <v>50</v>
      </c>
    </row>
    <row r="1270" s="5" customFormat="1" customHeight="1" spans="1:5">
      <c r="A1270" s="70">
        <v>1268</v>
      </c>
      <c r="B1270" s="72" t="s">
        <v>575</v>
      </c>
      <c r="C1270" s="72" t="s">
        <v>625</v>
      </c>
      <c r="D1270" s="70" t="s">
        <v>8</v>
      </c>
      <c r="E1270" s="70">
        <v>50</v>
      </c>
    </row>
    <row r="1271" s="5" customFormat="1" customHeight="1" spans="1:5">
      <c r="A1271" s="70">
        <v>1269</v>
      </c>
      <c r="B1271" s="72" t="s">
        <v>575</v>
      </c>
      <c r="C1271" s="72" t="s">
        <v>626</v>
      </c>
      <c r="D1271" s="70" t="s">
        <v>8</v>
      </c>
      <c r="E1271" s="70">
        <v>50</v>
      </c>
    </row>
    <row r="1272" s="5" customFormat="1" customHeight="1" spans="1:5">
      <c r="A1272" s="70">
        <v>1270</v>
      </c>
      <c r="B1272" s="72" t="s">
        <v>575</v>
      </c>
      <c r="C1272" s="72" t="s">
        <v>627</v>
      </c>
      <c r="D1272" s="70" t="s">
        <v>8</v>
      </c>
      <c r="E1272" s="70">
        <v>50</v>
      </c>
    </row>
    <row r="1273" s="5" customFormat="1" customHeight="1" spans="1:5">
      <c r="A1273" s="70">
        <v>1271</v>
      </c>
      <c r="B1273" s="72" t="s">
        <v>575</v>
      </c>
      <c r="C1273" s="72" t="s">
        <v>628</v>
      </c>
      <c r="D1273" s="70" t="s">
        <v>8</v>
      </c>
      <c r="E1273" s="70">
        <v>50</v>
      </c>
    </row>
    <row r="1274" s="5" customFormat="1" customHeight="1" spans="1:5">
      <c r="A1274" s="70">
        <v>1272</v>
      </c>
      <c r="B1274" s="72" t="s">
        <v>575</v>
      </c>
      <c r="C1274" s="72" t="s">
        <v>629</v>
      </c>
      <c r="D1274" s="70" t="s">
        <v>8</v>
      </c>
      <c r="E1274" s="70">
        <v>50</v>
      </c>
    </row>
    <row r="1275" s="5" customFormat="1" customHeight="1" spans="1:5">
      <c r="A1275" s="70">
        <v>1273</v>
      </c>
      <c r="B1275" s="72" t="s">
        <v>575</v>
      </c>
      <c r="C1275" s="72" t="s">
        <v>467</v>
      </c>
      <c r="D1275" s="70" t="s">
        <v>8</v>
      </c>
      <c r="E1275" s="70">
        <v>50</v>
      </c>
    </row>
    <row r="1276" s="5" customFormat="1" customHeight="1" spans="1:5">
      <c r="A1276" s="70">
        <v>1274</v>
      </c>
      <c r="B1276" s="72" t="s">
        <v>575</v>
      </c>
      <c r="C1276" s="72" t="s">
        <v>630</v>
      </c>
      <c r="D1276" s="70" t="s">
        <v>8</v>
      </c>
      <c r="E1276" s="70">
        <v>50</v>
      </c>
    </row>
    <row r="1277" s="5" customFormat="1" customHeight="1" spans="1:5">
      <c r="A1277" s="70">
        <v>1275</v>
      </c>
      <c r="B1277" s="72" t="s">
        <v>575</v>
      </c>
      <c r="C1277" s="72" t="s">
        <v>1501</v>
      </c>
      <c r="D1277" s="70" t="s">
        <v>8</v>
      </c>
      <c r="E1277" s="70">
        <v>50</v>
      </c>
    </row>
    <row r="1278" s="5" customFormat="1" customHeight="1" spans="1:5">
      <c r="A1278" s="70">
        <v>1276</v>
      </c>
      <c r="B1278" s="72" t="s">
        <v>575</v>
      </c>
      <c r="C1278" s="72" t="s">
        <v>1503</v>
      </c>
      <c r="D1278" s="70" t="s">
        <v>8</v>
      </c>
      <c r="E1278" s="70">
        <v>50</v>
      </c>
    </row>
    <row r="1279" s="5" customFormat="1" customHeight="1" spans="1:5">
      <c r="A1279" s="70">
        <v>1277</v>
      </c>
      <c r="B1279" s="72" t="s">
        <v>575</v>
      </c>
      <c r="C1279" s="72" t="s">
        <v>633</v>
      </c>
      <c r="D1279" s="70" t="s">
        <v>8</v>
      </c>
      <c r="E1279" s="70">
        <v>50</v>
      </c>
    </row>
    <row r="1280" s="5" customFormat="1" customHeight="1" spans="1:5">
      <c r="A1280" s="70">
        <v>1278</v>
      </c>
      <c r="B1280" s="72" t="s">
        <v>575</v>
      </c>
      <c r="C1280" s="72" t="s">
        <v>634</v>
      </c>
      <c r="D1280" s="70" t="s">
        <v>8</v>
      </c>
      <c r="E1280" s="70">
        <v>50</v>
      </c>
    </row>
    <row r="1281" s="5" customFormat="1" customHeight="1" spans="1:5">
      <c r="A1281" s="70">
        <v>1279</v>
      </c>
      <c r="B1281" s="72" t="s">
        <v>575</v>
      </c>
      <c r="C1281" s="72" t="s">
        <v>1507</v>
      </c>
      <c r="D1281" s="70" t="s">
        <v>8</v>
      </c>
      <c r="E1281" s="70">
        <v>50</v>
      </c>
    </row>
    <row r="1282" s="5" customFormat="1" customHeight="1" spans="1:5">
      <c r="A1282" s="70">
        <v>1280</v>
      </c>
      <c r="B1282" s="72" t="s">
        <v>575</v>
      </c>
      <c r="C1282" s="72" t="s">
        <v>1509</v>
      </c>
      <c r="D1282" s="70" t="s">
        <v>8</v>
      </c>
      <c r="E1282" s="70">
        <v>50</v>
      </c>
    </row>
    <row r="1283" s="5" customFormat="1" customHeight="1" spans="1:5">
      <c r="A1283" s="70">
        <v>1281</v>
      </c>
      <c r="B1283" s="72" t="s">
        <v>575</v>
      </c>
      <c r="C1283" s="72" t="s">
        <v>1513</v>
      </c>
      <c r="D1283" s="70" t="s">
        <v>8</v>
      </c>
      <c r="E1283" s="70">
        <v>50</v>
      </c>
    </row>
    <row r="1284" s="5" customFormat="1" customHeight="1" spans="1:5">
      <c r="A1284" s="70">
        <v>1282</v>
      </c>
      <c r="B1284" s="72" t="s">
        <v>575</v>
      </c>
      <c r="C1284" s="72" t="s">
        <v>1515</v>
      </c>
      <c r="D1284" s="70" t="s">
        <v>8</v>
      </c>
      <c r="E1284" s="70">
        <v>50</v>
      </c>
    </row>
    <row r="1285" s="5" customFormat="1" customHeight="1" spans="1:5">
      <c r="A1285" s="70">
        <v>1283</v>
      </c>
      <c r="B1285" s="72" t="s">
        <v>575</v>
      </c>
      <c r="C1285" s="72" t="s">
        <v>1517</v>
      </c>
      <c r="D1285" s="70" t="s">
        <v>8</v>
      </c>
      <c r="E1285" s="70">
        <v>50</v>
      </c>
    </row>
    <row r="1286" s="5" customFormat="1" customHeight="1" spans="1:5">
      <c r="A1286" s="70">
        <v>1284</v>
      </c>
      <c r="B1286" s="72" t="s">
        <v>575</v>
      </c>
      <c r="C1286" s="72" t="s">
        <v>1519</v>
      </c>
      <c r="D1286" s="70" t="s">
        <v>8</v>
      </c>
      <c r="E1286" s="70">
        <v>50</v>
      </c>
    </row>
    <row r="1287" s="5" customFormat="1" customHeight="1" spans="1:5">
      <c r="A1287" s="70">
        <v>1285</v>
      </c>
      <c r="B1287" s="72" t="s">
        <v>575</v>
      </c>
      <c r="C1287" s="72" t="s">
        <v>1521</v>
      </c>
      <c r="D1287" s="70" t="s">
        <v>8</v>
      </c>
      <c r="E1287" s="70">
        <v>50</v>
      </c>
    </row>
    <row r="1288" s="5" customFormat="1" customHeight="1" spans="1:5">
      <c r="A1288" s="70">
        <v>1286</v>
      </c>
      <c r="B1288" s="72" t="s">
        <v>575</v>
      </c>
      <c r="C1288" s="72" t="s">
        <v>1523</v>
      </c>
      <c r="D1288" s="70" t="s">
        <v>8</v>
      </c>
      <c r="E1288" s="70">
        <v>50</v>
      </c>
    </row>
    <row r="1289" s="5" customFormat="1" customHeight="1" spans="1:5">
      <c r="A1289" s="70">
        <v>1287</v>
      </c>
      <c r="B1289" s="72" t="s">
        <v>575</v>
      </c>
      <c r="C1289" s="72" t="s">
        <v>1525</v>
      </c>
      <c r="D1289" s="70" t="s">
        <v>8</v>
      </c>
      <c r="E1289" s="70">
        <v>50</v>
      </c>
    </row>
    <row r="1290" s="5" customFormat="1" customHeight="1" spans="1:5">
      <c r="A1290" s="70">
        <v>1288</v>
      </c>
      <c r="B1290" s="72" t="s">
        <v>575</v>
      </c>
      <c r="C1290" s="72" t="s">
        <v>1527</v>
      </c>
      <c r="D1290" s="70" t="s">
        <v>8</v>
      </c>
      <c r="E1290" s="70">
        <v>50</v>
      </c>
    </row>
    <row r="1291" s="5" customFormat="1" customHeight="1" spans="1:5">
      <c r="A1291" s="70">
        <v>1289</v>
      </c>
      <c r="B1291" s="72" t="s">
        <v>575</v>
      </c>
      <c r="C1291" s="72" t="s">
        <v>39</v>
      </c>
      <c r="D1291" s="70" t="s">
        <v>8</v>
      </c>
      <c r="E1291" s="70">
        <v>50</v>
      </c>
    </row>
    <row r="1292" s="5" customFormat="1" customHeight="1" spans="1:5">
      <c r="A1292" s="70">
        <v>1290</v>
      </c>
      <c r="B1292" s="72" t="s">
        <v>575</v>
      </c>
      <c r="C1292" s="72" t="s">
        <v>647</v>
      </c>
      <c r="D1292" s="70" t="s">
        <v>8</v>
      </c>
      <c r="E1292" s="70">
        <v>50</v>
      </c>
    </row>
    <row r="1293" s="5" customFormat="1" customHeight="1" spans="1:5">
      <c r="A1293" s="70">
        <v>1291</v>
      </c>
      <c r="B1293" s="72" t="s">
        <v>575</v>
      </c>
      <c r="C1293" s="72" t="s">
        <v>648</v>
      </c>
      <c r="D1293" s="70" t="s">
        <v>8</v>
      </c>
      <c r="E1293" s="70">
        <v>50</v>
      </c>
    </row>
    <row r="1294" s="5" customFormat="1" customHeight="1" spans="1:5">
      <c r="A1294" s="70">
        <v>1292</v>
      </c>
      <c r="B1294" s="72" t="s">
        <v>575</v>
      </c>
      <c r="C1294" s="72" t="s">
        <v>1532</v>
      </c>
      <c r="D1294" s="70" t="s">
        <v>8</v>
      </c>
      <c r="E1294" s="70">
        <v>50</v>
      </c>
    </row>
    <row r="1295" s="5" customFormat="1" customHeight="1" spans="1:5">
      <c r="A1295" s="70">
        <v>1293</v>
      </c>
      <c r="B1295" s="72" t="s">
        <v>575</v>
      </c>
      <c r="C1295" s="72" t="s">
        <v>574</v>
      </c>
      <c r="D1295" s="70" t="s">
        <v>8</v>
      </c>
      <c r="E1295" s="70">
        <v>50</v>
      </c>
    </row>
    <row r="1296" s="5" customFormat="1" customHeight="1" spans="1:5">
      <c r="A1296" s="70">
        <v>1294</v>
      </c>
      <c r="B1296" s="72" t="s">
        <v>575</v>
      </c>
      <c r="C1296" s="72" t="s">
        <v>1535</v>
      </c>
      <c r="D1296" s="70" t="s">
        <v>8</v>
      </c>
      <c r="E1296" s="70">
        <v>50</v>
      </c>
    </row>
    <row r="1297" s="5" customFormat="1" customHeight="1" spans="1:5">
      <c r="A1297" s="70">
        <v>1295</v>
      </c>
      <c r="B1297" s="72" t="s">
        <v>575</v>
      </c>
      <c r="C1297" s="15" t="s">
        <v>1597</v>
      </c>
      <c r="D1297" s="70" t="s">
        <v>8</v>
      </c>
      <c r="E1297" s="70">
        <v>50</v>
      </c>
    </row>
    <row r="1298" s="5" customFormat="1" customHeight="1" spans="1:5">
      <c r="A1298" s="70">
        <v>1296</v>
      </c>
      <c r="B1298" s="72" t="s">
        <v>575</v>
      </c>
      <c r="C1298" s="15" t="s">
        <v>1598</v>
      </c>
      <c r="D1298" s="70" t="s">
        <v>8</v>
      </c>
      <c r="E1298" s="70">
        <v>50</v>
      </c>
    </row>
    <row r="1299" s="1" customFormat="1" customHeight="1" spans="1:5">
      <c r="A1299" s="70">
        <v>1297</v>
      </c>
      <c r="B1299" s="142" t="s">
        <v>1544</v>
      </c>
      <c r="C1299" s="143" t="s">
        <v>1144</v>
      </c>
      <c r="D1299" s="142" t="s">
        <v>17</v>
      </c>
      <c r="E1299" s="142">
        <v>120</v>
      </c>
    </row>
    <row r="1300" s="1" customFormat="1" customHeight="1" spans="1:5">
      <c r="A1300" s="70">
        <v>1298</v>
      </c>
      <c r="B1300" s="142" t="s">
        <v>1544</v>
      </c>
      <c r="C1300" s="143" t="s">
        <v>1145</v>
      </c>
      <c r="D1300" s="142" t="s">
        <v>8</v>
      </c>
      <c r="E1300" s="142">
        <v>50</v>
      </c>
    </row>
    <row r="1301" s="1" customFormat="1" customHeight="1" spans="1:5">
      <c r="A1301" s="70">
        <v>1299</v>
      </c>
      <c r="B1301" s="142" t="s">
        <v>1544</v>
      </c>
      <c r="C1301" s="143" t="s">
        <v>1146</v>
      </c>
      <c r="D1301" s="142" t="s">
        <v>8</v>
      </c>
      <c r="E1301" s="142">
        <v>50</v>
      </c>
    </row>
    <row r="1302" s="1" customFormat="1" customHeight="1" spans="1:5">
      <c r="A1302" s="70">
        <v>1300</v>
      </c>
      <c r="B1302" s="142" t="s">
        <v>1544</v>
      </c>
      <c r="C1302" s="143" t="s">
        <v>1147</v>
      </c>
      <c r="D1302" s="142" t="s">
        <v>8</v>
      </c>
      <c r="E1302" s="142">
        <v>50</v>
      </c>
    </row>
    <row r="1303" s="1" customFormat="1" customHeight="1" spans="1:5">
      <c r="A1303" s="70">
        <v>1301</v>
      </c>
      <c r="B1303" s="142" t="s">
        <v>1544</v>
      </c>
      <c r="C1303" s="144" t="s">
        <v>1148</v>
      </c>
      <c r="D1303" s="142" t="s">
        <v>8</v>
      </c>
      <c r="E1303" s="142">
        <v>50</v>
      </c>
    </row>
    <row r="1304" s="1" customFormat="1" customHeight="1" spans="1:5">
      <c r="A1304" s="70">
        <v>1302</v>
      </c>
      <c r="B1304" s="142" t="s">
        <v>1544</v>
      </c>
      <c r="C1304" s="144" t="s">
        <v>1149</v>
      </c>
      <c r="D1304" s="142" t="s">
        <v>17</v>
      </c>
      <c r="E1304" s="142">
        <v>120</v>
      </c>
    </row>
    <row r="1305" s="1" customFormat="1" customHeight="1" spans="1:5">
      <c r="A1305" s="70">
        <v>1303</v>
      </c>
      <c r="B1305" s="142" t="s">
        <v>1544</v>
      </c>
      <c r="C1305" s="144" t="s">
        <v>1150</v>
      </c>
      <c r="D1305" s="142" t="s">
        <v>8</v>
      </c>
      <c r="E1305" s="142">
        <v>50</v>
      </c>
    </row>
    <row r="1306" s="1" customFormat="1" customHeight="1" spans="1:5">
      <c r="A1306" s="70">
        <v>1304</v>
      </c>
      <c r="B1306" s="142" t="s">
        <v>1544</v>
      </c>
      <c r="C1306" s="144" t="s">
        <v>1151</v>
      </c>
      <c r="D1306" s="142" t="s">
        <v>8</v>
      </c>
      <c r="E1306" s="142">
        <v>50</v>
      </c>
    </row>
    <row r="1307" s="1" customFormat="1" customHeight="1" spans="1:5">
      <c r="A1307" s="70">
        <v>1305</v>
      </c>
      <c r="B1307" s="142" t="s">
        <v>1544</v>
      </c>
      <c r="C1307" s="144" t="s">
        <v>1152</v>
      </c>
      <c r="D1307" s="142" t="s">
        <v>8</v>
      </c>
      <c r="E1307" s="142">
        <v>50</v>
      </c>
    </row>
    <row r="1308" s="1" customFormat="1" customHeight="1" spans="1:5">
      <c r="A1308" s="70">
        <v>1306</v>
      </c>
      <c r="B1308" s="142" t="s">
        <v>1544</v>
      </c>
      <c r="C1308" s="144" t="s">
        <v>1154</v>
      </c>
      <c r="D1308" s="142" t="s">
        <v>8</v>
      </c>
      <c r="E1308" s="142">
        <v>50</v>
      </c>
    </row>
    <row r="1309" s="1" customFormat="1" customHeight="1" spans="1:5">
      <c r="A1309" s="70">
        <v>1307</v>
      </c>
      <c r="B1309" s="142" t="s">
        <v>1544</v>
      </c>
      <c r="C1309" s="144" t="s">
        <v>1155</v>
      </c>
      <c r="D1309" s="142" t="s">
        <v>8</v>
      </c>
      <c r="E1309" s="142">
        <v>50</v>
      </c>
    </row>
    <row r="1310" s="1" customFormat="1" customHeight="1" spans="1:5">
      <c r="A1310" s="70">
        <v>1308</v>
      </c>
      <c r="B1310" s="142" t="s">
        <v>1544</v>
      </c>
      <c r="C1310" s="144" t="s">
        <v>1156</v>
      </c>
      <c r="D1310" s="142" t="s">
        <v>8</v>
      </c>
      <c r="E1310" s="142">
        <v>50</v>
      </c>
    </row>
    <row r="1311" s="1" customFormat="1" customHeight="1" spans="1:5">
      <c r="A1311" s="70">
        <v>1309</v>
      </c>
      <c r="B1311" s="142" t="s">
        <v>1544</v>
      </c>
      <c r="C1311" s="144" t="s">
        <v>1157</v>
      </c>
      <c r="D1311" s="142" t="s">
        <v>8</v>
      </c>
      <c r="E1311" s="142">
        <v>50</v>
      </c>
    </row>
    <row r="1312" s="1" customFormat="1" customHeight="1" spans="1:5">
      <c r="A1312" s="70">
        <v>1310</v>
      </c>
      <c r="B1312" s="142" t="s">
        <v>1544</v>
      </c>
      <c r="C1312" s="144" t="s">
        <v>1158</v>
      </c>
      <c r="D1312" s="142" t="s">
        <v>17</v>
      </c>
      <c r="E1312" s="142">
        <v>120</v>
      </c>
    </row>
    <row r="1313" s="1" customFormat="1" customHeight="1" spans="1:5">
      <c r="A1313" s="70">
        <v>1311</v>
      </c>
      <c r="B1313" s="142" t="s">
        <v>1544</v>
      </c>
      <c r="C1313" s="144" t="s">
        <v>1159</v>
      </c>
      <c r="D1313" s="142" t="s">
        <v>17</v>
      </c>
      <c r="E1313" s="142">
        <v>120</v>
      </c>
    </row>
    <row r="1314" s="1" customFormat="1" customHeight="1" spans="1:5">
      <c r="A1314" s="70">
        <v>1312</v>
      </c>
      <c r="B1314" s="142" t="s">
        <v>1544</v>
      </c>
      <c r="C1314" s="144" t="s">
        <v>1160</v>
      </c>
      <c r="D1314" s="142" t="s">
        <v>8</v>
      </c>
      <c r="E1314" s="142">
        <v>50</v>
      </c>
    </row>
    <row r="1315" s="1" customFormat="1" customHeight="1" spans="1:5">
      <c r="A1315" s="70">
        <v>1313</v>
      </c>
      <c r="B1315" s="142" t="s">
        <v>1544</v>
      </c>
      <c r="C1315" s="144" t="s">
        <v>1161</v>
      </c>
      <c r="D1315" s="142" t="s">
        <v>8</v>
      </c>
      <c r="E1315" s="142">
        <v>50</v>
      </c>
    </row>
    <row r="1316" s="1" customFormat="1" customHeight="1" spans="1:5">
      <c r="A1316" s="70">
        <v>1314</v>
      </c>
      <c r="B1316" s="142" t="s">
        <v>1544</v>
      </c>
      <c r="C1316" s="144" t="s">
        <v>1162</v>
      </c>
      <c r="D1316" s="142" t="s">
        <v>17</v>
      </c>
      <c r="E1316" s="142">
        <v>120</v>
      </c>
    </row>
    <row r="1317" s="1" customFormat="1" customHeight="1" spans="1:5">
      <c r="A1317" s="70">
        <v>1315</v>
      </c>
      <c r="B1317" s="142" t="s">
        <v>1544</v>
      </c>
      <c r="C1317" s="144" t="s">
        <v>1163</v>
      </c>
      <c r="D1317" s="142" t="s">
        <v>8</v>
      </c>
      <c r="E1317" s="142">
        <v>50</v>
      </c>
    </row>
    <row r="1318" s="1" customFormat="1" customHeight="1" spans="1:5">
      <c r="A1318" s="70">
        <v>1316</v>
      </c>
      <c r="B1318" s="142" t="s">
        <v>1544</v>
      </c>
      <c r="C1318" s="144" t="s">
        <v>1164</v>
      </c>
      <c r="D1318" s="142" t="s">
        <v>8</v>
      </c>
      <c r="E1318" s="142">
        <v>50</v>
      </c>
    </row>
    <row r="1319" s="1" customFormat="1" customHeight="1" spans="1:5">
      <c r="A1319" s="70">
        <v>1317</v>
      </c>
      <c r="B1319" s="142" t="s">
        <v>1544</v>
      </c>
      <c r="C1319" s="144" t="s">
        <v>1165</v>
      </c>
      <c r="D1319" s="142" t="s">
        <v>8</v>
      </c>
      <c r="E1319" s="142">
        <v>50</v>
      </c>
    </row>
    <row r="1320" s="1" customFormat="1" customHeight="1" spans="1:5">
      <c r="A1320" s="70">
        <v>1318</v>
      </c>
      <c r="B1320" s="142" t="s">
        <v>1544</v>
      </c>
      <c r="C1320" s="144" t="s">
        <v>1166</v>
      </c>
      <c r="D1320" s="142" t="s">
        <v>8</v>
      </c>
      <c r="E1320" s="142">
        <v>50</v>
      </c>
    </row>
    <row r="1321" s="1" customFormat="1" customHeight="1" spans="1:5">
      <c r="A1321" s="70">
        <v>1319</v>
      </c>
      <c r="B1321" s="142" t="s">
        <v>1544</v>
      </c>
      <c r="C1321" s="144" t="s">
        <v>1167</v>
      </c>
      <c r="D1321" s="142" t="s">
        <v>8</v>
      </c>
      <c r="E1321" s="142">
        <v>50</v>
      </c>
    </row>
    <row r="1322" s="1" customFormat="1" customHeight="1" spans="1:5">
      <c r="A1322" s="70">
        <v>1320</v>
      </c>
      <c r="B1322" s="142" t="s">
        <v>1544</v>
      </c>
      <c r="C1322" s="144" t="s">
        <v>1168</v>
      </c>
      <c r="D1322" s="142" t="s">
        <v>8</v>
      </c>
      <c r="E1322" s="142">
        <v>50</v>
      </c>
    </row>
    <row r="1323" s="1" customFormat="1" customHeight="1" spans="1:5">
      <c r="A1323" s="70">
        <v>1321</v>
      </c>
      <c r="B1323" s="142" t="s">
        <v>1544</v>
      </c>
      <c r="C1323" s="144" t="s">
        <v>1169</v>
      </c>
      <c r="D1323" s="142" t="s">
        <v>8</v>
      </c>
      <c r="E1323" s="142">
        <v>50</v>
      </c>
    </row>
    <row r="1324" s="1" customFormat="1" customHeight="1" spans="1:5">
      <c r="A1324" s="70">
        <v>1322</v>
      </c>
      <c r="B1324" s="142" t="s">
        <v>1544</v>
      </c>
      <c r="C1324" s="144" t="s">
        <v>1170</v>
      </c>
      <c r="D1324" s="142" t="s">
        <v>8</v>
      </c>
      <c r="E1324" s="142">
        <v>50</v>
      </c>
    </row>
    <row r="1325" s="1" customFormat="1" customHeight="1" spans="1:5">
      <c r="A1325" s="70">
        <v>1323</v>
      </c>
      <c r="B1325" s="142" t="s">
        <v>1544</v>
      </c>
      <c r="C1325" s="144" t="s">
        <v>1172</v>
      </c>
      <c r="D1325" s="142" t="s">
        <v>8</v>
      </c>
      <c r="E1325" s="142">
        <v>50</v>
      </c>
    </row>
    <row r="1326" s="1" customFormat="1" customHeight="1" spans="1:5">
      <c r="A1326" s="70">
        <v>1324</v>
      </c>
      <c r="B1326" s="142" t="s">
        <v>1544</v>
      </c>
      <c r="C1326" s="144" t="s">
        <v>1173</v>
      </c>
      <c r="D1326" s="142" t="s">
        <v>8</v>
      </c>
      <c r="E1326" s="142">
        <v>50</v>
      </c>
    </row>
    <row r="1327" s="1" customFormat="1" customHeight="1" spans="1:5">
      <c r="A1327" s="70">
        <v>1325</v>
      </c>
      <c r="B1327" s="142" t="s">
        <v>1544</v>
      </c>
      <c r="C1327" s="144" t="s">
        <v>1174</v>
      </c>
      <c r="D1327" s="142" t="s">
        <v>8</v>
      </c>
      <c r="E1327" s="142">
        <v>50</v>
      </c>
    </row>
    <row r="1328" s="1" customFormat="1" customHeight="1" spans="1:5">
      <c r="A1328" s="70">
        <v>1326</v>
      </c>
      <c r="B1328" s="142" t="s">
        <v>1544</v>
      </c>
      <c r="C1328" s="144" t="s">
        <v>1175</v>
      </c>
      <c r="D1328" s="142" t="s">
        <v>8</v>
      </c>
      <c r="E1328" s="142">
        <v>50</v>
      </c>
    </row>
    <row r="1329" s="1" customFormat="1" customHeight="1" spans="1:5">
      <c r="A1329" s="70">
        <v>1327</v>
      </c>
      <c r="B1329" s="142" t="s">
        <v>1544</v>
      </c>
      <c r="C1329" s="144" t="s">
        <v>1176</v>
      </c>
      <c r="D1329" s="142" t="s">
        <v>17</v>
      </c>
      <c r="E1329" s="142">
        <v>120</v>
      </c>
    </row>
    <row r="1330" s="1" customFormat="1" customHeight="1" spans="1:5">
      <c r="A1330" s="70">
        <v>1328</v>
      </c>
      <c r="B1330" s="142" t="s">
        <v>1544</v>
      </c>
      <c r="C1330" s="144" t="s">
        <v>1178</v>
      </c>
      <c r="D1330" s="145" t="s">
        <v>17</v>
      </c>
      <c r="E1330" s="145">
        <v>120</v>
      </c>
    </row>
    <row r="1331" s="1" customFormat="1" customHeight="1" spans="1:5">
      <c r="A1331" s="70">
        <v>1329</v>
      </c>
      <c r="B1331" s="142" t="s">
        <v>1544</v>
      </c>
      <c r="C1331" s="144" t="s">
        <v>1179</v>
      </c>
      <c r="D1331" s="145" t="s">
        <v>8</v>
      </c>
      <c r="E1331" s="145">
        <v>50</v>
      </c>
    </row>
    <row r="1332" s="1" customFormat="1" customHeight="1" spans="1:5">
      <c r="A1332" s="70">
        <v>1330</v>
      </c>
      <c r="B1332" s="142" t="s">
        <v>1544</v>
      </c>
      <c r="C1332" s="144" t="s">
        <v>1180</v>
      </c>
      <c r="D1332" s="145" t="s">
        <v>8</v>
      </c>
      <c r="E1332" s="145">
        <v>50</v>
      </c>
    </row>
    <row r="1333" s="1" customFormat="1" customHeight="1" spans="1:5">
      <c r="A1333" s="70">
        <v>1331</v>
      </c>
      <c r="B1333" s="142" t="s">
        <v>1544</v>
      </c>
      <c r="C1333" s="144" t="s">
        <v>1181</v>
      </c>
      <c r="D1333" s="145" t="s">
        <v>8</v>
      </c>
      <c r="E1333" s="145">
        <v>50</v>
      </c>
    </row>
    <row r="1334" s="1" customFormat="1" customHeight="1" spans="1:5">
      <c r="A1334" s="70">
        <v>1332</v>
      </c>
      <c r="B1334" s="142" t="s">
        <v>1544</v>
      </c>
      <c r="C1334" s="144" t="s">
        <v>1182</v>
      </c>
      <c r="D1334" s="142" t="s">
        <v>8</v>
      </c>
      <c r="E1334" s="142">
        <v>50</v>
      </c>
    </row>
    <row r="1335" s="1" customFormat="1" customHeight="1" spans="1:5">
      <c r="A1335" s="70">
        <v>1333</v>
      </c>
      <c r="B1335" s="142" t="s">
        <v>1544</v>
      </c>
      <c r="C1335" s="144" t="s">
        <v>1183</v>
      </c>
      <c r="D1335" s="142" t="s">
        <v>8</v>
      </c>
      <c r="E1335" s="142">
        <v>50</v>
      </c>
    </row>
    <row r="1336" s="1" customFormat="1" customHeight="1" spans="1:5">
      <c r="A1336" s="70">
        <v>1334</v>
      </c>
      <c r="B1336" s="142" t="s">
        <v>1544</v>
      </c>
      <c r="C1336" s="144" t="s">
        <v>1184</v>
      </c>
      <c r="D1336" s="142" t="s">
        <v>8</v>
      </c>
      <c r="E1336" s="142">
        <v>50</v>
      </c>
    </row>
    <row r="1337" s="1" customFormat="1" customHeight="1" spans="1:5">
      <c r="A1337" s="70">
        <v>1335</v>
      </c>
      <c r="B1337" s="142" t="s">
        <v>1544</v>
      </c>
      <c r="C1337" s="144" t="s">
        <v>1185</v>
      </c>
      <c r="D1337" s="142" t="s">
        <v>8</v>
      </c>
      <c r="E1337" s="142">
        <v>50</v>
      </c>
    </row>
    <row r="1338" s="1" customFormat="1" customHeight="1" spans="1:5">
      <c r="A1338" s="70">
        <v>1336</v>
      </c>
      <c r="B1338" s="142" t="s">
        <v>1544</v>
      </c>
      <c r="C1338" s="144" t="s">
        <v>1186</v>
      </c>
      <c r="D1338" s="142" t="s">
        <v>8</v>
      </c>
      <c r="E1338" s="142">
        <v>50</v>
      </c>
    </row>
    <row r="1339" s="1" customFormat="1" customHeight="1" spans="1:5">
      <c r="A1339" s="70">
        <v>1337</v>
      </c>
      <c r="B1339" s="142" t="s">
        <v>1544</v>
      </c>
      <c r="C1339" s="144" t="s">
        <v>1187</v>
      </c>
      <c r="D1339" s="142" t="s">
        <v>8</v>
      </c>
      <c r="E1339" s="142">
        <v>50</v>
      </c>
    </row>
    <row r="1340" s="1" customFormat="1" customHeight="1" spans="1:5">
      <c r="A1340" s="70">
        <v>1338</v>
      </c>
      <c r="B1340" s="142" t="s">
        <v>1544</v>
      </c>
      <c r="C1340" s="144" t="s">
        <v>1188</v>
      </c>
      <c r="D1340" s="142" t="s">
        <v>8</v>
      </c>
      <c r="E1340" s="142">
        <v>50</v>
      </c>
    </row>
    <row r="1341" s="1" customFormat="1" customHeight="1" spans="1:5">
      <c r="A1341" s="70">
        <v>1339</v>
      </c>
      <c r="B1341" s="142" t="s">
        <v>1544</v>
      </c>
      <c r="C1341" s="144" t="s">
        <v>1189</v>
      </c>
      <c r="D1341" s="142" t="s">
        <v>8</v>
      </c>
      <c r="E1341" s="142">
        <v>50</v>
      </c>
    </row>
    <row r="1342" s="1" customFormat="1" customHeight="1" spans="1:5">
      <c r="A1342" s="70">
        <v>1340</v>
      </c>
      <c r="B1342" s="142" t="s">
        <v>1544</v>
      </c>
      <c r="C1342" s="144" t="s">
        <v>1190</v>
      </c>
      <c r="D1342" s="142" t="s">
        <v>8</v>
      </c>
      <c r="E1342" s="142">
        <v>50</v>
      </c>
    </row>
    <row r="1343" s="1" customFormat="1" customHeight="1" spans="1:5">
      <c r="A1343" s="70">
        <v>1341</v>
      </c>
      <c r="B1343" s="142" t="s">
        <v>1544</v>
      </c>
      <c r="C1343" s="144" t="s">
        <v>1191</v>
      </c>
      <c r="D1343" s="142" t="s">
        <v>8</v>
      </c>
      <c r="E1343" s="142">
        <v>50</v>
      </c>
    </row>
    <row r="1344" s="1" customFormat="1" customHeight="1" spans="1:5">
      <c r="A1344" s="70">
        <v>1342</v>
      </c>
      <c r="B1344" s="142" t="s">
        <v>1544</v>
      </c>
      <c r="C1344" s="144" t="s">
        <v>1192</v>
      </c>
      <c r="D1344" s="142" t="s">
        <v>8</v>
      </c>
      <c r="E1344" s="142">
        <v>50</v>
      </c>
    </row>
    <row r="1345" s="1" customFormat="1" customHeight="1" spans="1:5">
      <c r="A1345" s="70">
        <v>1343</v>
      </c>
      <c r="B1345" s="142" t="s">
        <v>1544</v>
      </c>
      <c r="C1345" s="144" t="s">
        <v>1193</v>
      </c>
      <c r="D1345" s="142" t="s">
        <v>8</v>
      </c>
      <c r="E1345" s="142">
        <v>50</v>
      </c>
    </row>
    <row r="1346" s="1" customFormat="1" customHeight="1" spans="1:5">
      <c r="A1346" s="70">
        <v>1344</v>
      </c>
      <c r="B1346" s="142" t="s">
        <v>1544</v>
      </c>
      <c r="C1346" s="144" t="s">
        <v>1195</v>
      </c>
      <c r="D1346" s="142" t="s">
        <v>8</v>
      </c>
      <c r="E1346" s="142">
        <v>50</v>
      </c>
    </row>
    <row r="1347" s="1" customFormat="1" customHeight="1" spans="1:5">
      <c r="A1347" s="70">
        <v>1345</v>
      </c>
      <c r="B1347" s="142" t="s">
        <v>1544</v>
      </c>
      <c r="C1347" s="144" t="s">
        <v>1196</v>
      </c>
      <c r="D1347" s="142" t="s">
        <v>8</v>
      </c>
      <c r="E1347" s="142">
        <v>50</v>
      </c>
    </row>
    <row r="1348" s="1" customFormat="1" customHeight="1" spans="1:5">
      <c r="A1348" s="70">
        <v>1346</v>
      </c>
      <c r="B1348" s="142" t="s">
        <v>1544</v>
      </c>
      <c r="C1348" s="144" t="s">
        <v>1197</v>
      </c>
      <c r="D1348" s="142" t="s">
        <v>8</v>
      </c>
      <c r="E1348" s="142">
        <v>50</v>
      </c>
    </row>
    <row r="1349" s="1" customFormat="1" customHeight="1" spans="1:5">
      <c r="A1349" s="70">
        <v>1347</v>
      </c>
      <c r="B1349" s="142" t="s">
        <v>1544</v>
      </c>
      <c r="C1349" s="144" t="s">
        <v>1198</v>
      </c>
      <c r="D1349" s="142" t="s">
        <v>8</v>
      </c>
      <c r="E1349" s="142">
        <v>50</v>
      </c>
    </row>
    <row r="1350" s="1" customFormat="1" customHeight="1" spans="1:5">
      <c r="A1350" s="70">
        <v>1348</v>
      </c>
      <c r="B1350" s="142" t="s">
        <v>1544</v>
      </c>
      <c r="C1350" s="144" t="s">
        <v>1199</v>
      </c>
      <c r="D1350" s="142" t="s">
        <v>8</v>
      </c>
      <c r="E1350" s="142">
        <v>50</v>
      </c>
    </row>
    <row r="1351" s="1" customFormat="1" customHeight="1" spans="1:5">
      <c r="A1351" s="70">
        <v>1349</v>
      </c>
      <c r="B1351" s="142" t="s">
        <v>1544</v>
      </c>
      <c r="C1351" s="144" t="s">
        <v>1200</v>
      </c>
      <c r="D1351" s="142" t="s">
        <v>8</v>
      </c>
      <c r="E1351" s="142">
        <v>50</v>
      </c>
    </row>
    <row r="1352" s="1" customFormat="1" customHeight="1" spans="1:5">
      <c r="A1352" s="70">
        <v>1350</v>
      </c>
      <c r="B1352" s="142" t="s">
        <v>1544</v>
      </c>
      <c r="C1352" s="144" t="s">
        <v>1201</v>
      </c>
      <c r="D1352" s="142" t="s">
        <v>8</v>
      </c>
      <c r="E1352" s="142">
        <v>50</v>
      </c>
    </row>
    <row r="1353" s="1" customFormat="1" customHeight="1" spans="1:5">
      <c r="A1353" s="70">
        <v>1351</v>
      </c>
      <c r="B1353" s="142" t="s">
        <v>1544</v>
      </c>
      <c r="C1353" s="142" t="s">
        <v>1202</v>
      </c>
      <c r="D1353" s="142" t="s">
        <v>8</v>
      </c>
      <c r="E1353" s="142">
        <v>50</v>
      </c>
    </row>
    <row r="1354" s="1" customFormat="1" customHeight="1" spans="1:5">
      <c r="A1354" s="70">
        <v>1352</v>
      </c>
      <c r="B1354" s="142" t="s">
        <v>1544</v>
      </c>
      <c r="C1354" s="142" t="s">
        <v>1203</v>
      </c>
      <c r="D1354" s="142" t="s">
        <v>8</v>
      </c>
      <c r="E1354" s="142">
        <v>50</v>
      </c>
    </row>
    <row r="1355" s="1" customFormat="1" customHeight="1" spans="1:5">
      <c r="A1355" s="70">
        <v>1353</v>
      </c>
      <c r="B1355" s="142" t="s">
        <v>1544</v>
      </c>
      <c r="C1355" s="146" t="s">
        <v>1204</v>
      </c>
      <c r="D1355" s="142" t="s">
        <v>8</v>
      </c>
      <c r="E1355" s="142">
        <v>50</v>
      </c>
    </row>
    <row r="1356" s="1" customFormat="1" customHeight="1" spans="1:5">
      <c r="A1356" s="70">
        <v>1354</v>
      </c>
      <c r="B1356" s="142" t="s">
        <v>1544</v>
      </c>
      <c r="C1356" s="146" t="s">
        <v>1545</v>
      </c>
      <c r="D1356" s="70" t="s">
        <v>8</v>
      </c>
      <c r="E1356" s="70">
        <v>50</v>
      </c>
    </row>
    <row r="1357" s="1" customFormat="1" customHeight="1" spans="1:5">
      <c r="A1357" s="70">
        <v>1355</v>
      </c>
      <c r="B1357" s="142" t="s">
        <v>1544</v>
      </c>
      <c r="C1357" s="146" t="s">
        <v>1572</v>
      </c>
      <c r="D1357" s="70" t="s">
        <v>8</v>
      </c>
      <c r="E1357" s="70">
        <v>50</v>
      </c>
    </row>
    <row r="1358" s="1" customFormat="1" customHeight="1" spans="1:5">
      <c r="A1358" s="70">
        <v>1356</v>
      </c>
      <c r="B1358" s="15" t="s">
        <v>1544</v>
      </c>
      <c r="C1358" s="15" t="s">
        <v>1599</v>
      </c>
      <c r="D1358" s="70" t="s">
        <v>8</v>
      </c>
      <c r="E1358" s="70">
        <v>50</v>
      </c>
    </row>
    <row r="1359" s="1" customFormat="1" customHeight="1" spans="1:5">
      <c r="A1359" s="70">
        <v>1357</v>
      </c>
      <c r="B1359" s="15" t="s">
        <v>1544</v>
      </c>
      <c r="C1359" s="146" t="s">
        <v>1600</v>
      </c>
      <c r="D1359" s="70" t="s">
        <v>8</v>
      </c>
      <c r="E1359" s="70">
        <v>50</v>
      </c>
    </row>
    <row r="1360" s="1" customFormat="1" customHeight="1" spans="1:5">
      <c r="A1360" s="117"/>
      <c r="B1360" s="117"/>
      <c r="C1360" s="117"/>
      <c r="D1360" s="117"/>
      <c r="E1360" s="117">
        <v>76530</v>
      </c>
    </row>
  </sheetData>
  <autoFilter ref="A2:E1360">
    <extLst/>
  </autoFilter>
  <mergeCells count="1">
    <mergeCell ref="A1:E1"/>
  </mergeCells>
  <dataValidations count="2">
    <dataValidation type="list" allowBlank="1" showInputMessage="1" showErrorMessage="1" sqref="D85 D365 E365 D366 E366 D367 E367 D368 E368 D369 E369 D370 E370 D384 E384 D393 E393 D394 E394 D395 E395 D408 E408 D409 E409 D410 E410 D413 E413 D417 E417 D418 E418 D419 E419 D420 D421 D422 D423 D363:D364 D371:D373 D374:D383 D385:D387 D388:D390 D391:D392 D396:D400 D401:D403 D404:D405 D406:D407 D411:D412 D414:D416 E363:E364 E371:E373 E374:E383 E385:E387 E388:E390 E391:E392 E396:E400 E401:E403 E404:E405 E406:E407 E411:E412 E414:E416 E420:E423">
      <formula1>"50,120,200"</formula1>
    </dataValidation>
    <dataValidation type="textLength" operator="between" allowBlank="1" showInputMessage="1" showErrorMessage="1" sqref="C865 C866">
      <formula1>2</formula1>
      <formula2>50</formula2>
    </dataValidation>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67"/>
  <sheetViews>
    <sheetView workbookViewId="0">
      <selection activeCell="C6" sqref="C6"/>
    </sheetView>
  </sheetViews>
  <sheetFormatPr defaultColWidth="9" defaultRowHeight="26" customHeight="1" outlineLevelCol="4"/>
  <cols>
    <col min="1" max="1" width="10.8333333333333" style="1" customWidth="1"/>
    <col min="2" max="2" width="27.5" style="1" customWidth="1"/>
    <col min="3" max="3" width="29.375" style="1" customWidth="1"/>
    <col min="4" max="4" width="19.7166666666667" style="1" customWidth="1"/>
    <col min="5" max="5" width="16.25" style="1" customWidth="1"/>
    <col min="6" max="16384" width="9" style="1"/>
  </cols>
  <sheetData>
    <row r="1" s="1" customFormat="1" ht="45" customHeight="1" spans="1:5">
      <c r="A1" s="8" t="s">
        <v>1601</v>
      </c>
      <c r="B1" s="8"/>
      <c r="C1" s="8"/>
      <c r="D1" s="8"/>
      <c r="E1" s="8"/>
    </row>
    <row r="2" s="2" customFormat="1" customHeight="1" spans="1:5">
      <c r="A2" s="9" t="s">
        <v>1</v>
      </c>
      <c r="B2" s="9" t="s">
        <v>2</v>
      </c>
      <c r="C2" s="9" t="s">
        <v>3</v>
      </c>
      <c r="D2" s="9" t="s">
        <v>4</v>
      </c>
      <c r="E2" s="9" t="s">
        <v>1602</v>
      </c>
    </row>
    <row r="3" s="1" customFormat="1" customHeight="1" spans="1:5">
      <c r="A3" s="20">
        <v>1</v>
      </c>
      <c r="B3" s="37" t="s">
        <v>1216</v>
      </c>
      <c r="C3" s="51" t="s">
        <v>1217</v>
      </c>
      <c r="D3" s="38" t="s">
        <v>17</v>
      </c>
      <c r="E3" s="38">
        <v>120</v>
      </c>
    </row>
    <row r="4" s="1" customFormat="1" customHeight="1" spans="1:5">
      <c r="A4" s="20">
        <v>2</v>
      </c>
      <c r="B4" s="37" t="s">
        <v>1216</v>
      </c>
      <c r="C4" s="51" t="s">
        <v>1219</v>
      </c>
      <c r="D4" s="38" t="s">
        <v>8</v>
      </c>
      <c r="E4" s="38">
        <v>50</v>
      </c>
    </row>
    <row r="5" s="1" customFormat="1" customHeight="1" spans="1:5">
      <c r="A5" s="20">
        <v>3</v>
      </c>
      <c r="B5" s="37" t="s">
        <v>1216</v>
      </c>
      <c r="C5" s="51" t="s">
        <v>1220</v>
      </c>
      <c r="D5" s="38" t="s">
        <v>8</v>
      </c>
      <c r="E5" s="38">
        <v>50</v>
      </c>
    </row>
    <row r="6" s="1" customFormat="1" customHeight="1" spans="1:5">
      <c r="A6" s="20">
        <v>4</v>
      </c>
      <c r="B6" s="37" t="s">
        <v>1216</v>
      </c>
      <c r="C6" s="51" t="s">
        <v>1221</v>
      </c>
      <c r="D6" s="38" t="s">
        <v>17</v>
      </c>
      <c r="E6" s="38">
        <v>120</v>
      </c>
    </row>
    <row r="7" s="1" customFormat="1" customHeight="1" spans="1:5">
      <c r="A7" s="20">
        <v>5</v>
      </c>
      <c r="B7" s="37" t="s">
        <v>1216</v>
      </c>
      <c r="C7" s="51" t="s">
        <v>1222</v>
      </c>
      <c r="D7" s="38" t="s">
        <v>8</v>
      </c>
      <c r="E7" s="38">
        <v>50</v>
      </c>
    </row>
    <row r="8" s="1" customFormat="1" customHeight="1" spans="1:5">
      <c r="A8" s="20">
        <v>6</v>
      </c>
      <c r="B8" s="37" t="s">
        <v>1216</v>
      </c>
      <c r="C8" s="51" t="s">
        <v>1223</v>
      </c>
      <c r="D8" s="38" t="s">
        <v>8</v>
      </c>
      <c r="E8" s="38">
        <v>50</v>
      </c>
    </row>
    <row r="9" s="1" customFormat="1" customHeight="1" spans="1:5">
      <c r="A9" s="20">
        <v>7</v>
      </c>
      <c r="B9" s="37" t="s">
        <v>1216</v>
      </c>
      <c r="C9" s="51" t="s">
        <v>1224</v>
      </c>
      <c r="D9" s="38" t="s">
        <v>17</v>
      </c>
      <c r="E9" s="38">
        <v>120</v>
      </c>
    </row>
    <row r="10" s="1" customFormat="1" customHeight="1" spans="1:5">
      <c r="A10" s="20">
        <v>8</v>
      </c>
      <c r="B10" s="37" t="s">
        <v>1216</v>
      </c>
      <c r="C10" s="51" t="s">
        <v>1225</v>
      </c>
      <c r="D10" s="38" t="s">
        <v>17</v>
      </c>
      <c r="E10" s="38">
        <v>120</v>
      </c>
    </row>
    <row r="11" s="1" customFormat="1" customHeight="1" spans="1:5">
      <c r="A11" s="20">
        <v>9</v>
      </c>
      <c r="B11" s="37" t="s">
        <v>1216</v>
      </c>
      <c r="C11" s="51" t="s">
        <v>1226</v>
      </c>
      <c r="D11" s="38" t="s">
        <v>17</v>
      </c>
      <c r="E11" s="38">
        <v>120</v>
      </c>
    </row>
    <row r="12" s="1" customFormat="1" customHeight="1" spans="1:5">
      <c r="A12" s="20">
        <v>10</v>
      </c>
      <c r="B12" s="37" t="s">
        <v>1216</v>
      </c>
      <c r="C12" s="51" t="s">
        <v>1228</v>
      </c>
      <c r="D12" s="38" t="s">
        <v>8</v>
      </c>
      <c r="E12" s="38">
        <v>50</v>
      </c>
    </row>
    <row r="13" s="1" customFormat="1" customHeight="1" spans="1:5">
      <c r="A13" s="20">
        <v>11</v>
      </c>
      <c r="B13" s="37" t="s">
        <v>1216</v>
      </c>
      <c r="C13" s="51" t="s">
        <v>1229</v>
      </c>
      <c r="D13" s="38" t="s">
        <v>17</v>
      </c>
      <c r="E13" s="38">
        <v>120</v>
      </c>
    </row>
    <row r="14" s="1" customFormat="1" customHeight="1" spans="1:5">
      <c r="A14" s="20">
        <v>12</v>
      </c>
      <c r="B14" s="37" t="s">
        <v>1216</v>
      </c>
      <c r="C14" s="51" t="s">
        <v>1230</v>
      </c>
      <c r="D14" s="37" t="s">
        <v>8</v>
      </c>
      <c r="E14" s="38">
        <v>50</v>
      </c>
    </row>
    <row r="15" s="1" customFormat="1" customHeight="1" spans="1:5">
      <c r="A15" s="20">
        <v>13</v>
      </c>
      <c r="B15" s="37" t="s">
        <v>1216</v>
      </c>
      <c r="C15" s="51" t="s">
        <v>1231</v>
      </c>
      <c r="D15" s="38" t="s">
        <v>17</v>
      </c>
      <c r="E15" s="38">
        <v>120</v>
      </c>
    </row>
    <row r="16" s="1" customFormat="1" customHeight="1" spans="1:5">
      <c r="A16" s="20">
        <v>14</v>
      </c>
      <c r="B16" s="37" t="s">
        <v>1216</v>
      </c>
      <c r="C16" s="51" t="s">
        <v>1233</v>
      </c>
      <c r="D16" s="38" t="s">
        <v>8</v>
      </c>
      <c r="E16" s="38">
        <v>50</v>
      </c>
    </row>
    <row r="17" s="1" customFormat="1" customHeight="1" spans="1:5">
      <c r="A17" s="20">
        <v>15</v>
      </c>
      <c r="B17" s="37" t="s">
        <v>1216</v>
      </c>
      <c r="C17" s="51" t="s">
        <v>1234</v>
      </c>
      <c r="D17" s="38" t="s">
        <v>8</v>
      </c>
      <c r="E17" s="38">
        <v>50</v>
      </c>
    </row>
    <row r="18" s="1" customFormat="1" customHeight="1" spans="1:5">
      <c r="A18" s="20">
        <v>16</v>
      </c>
      <c r="B18" s="37" t="s">
        <v>1216</v>
      </c>
      <c r="C18" s="51" t="s">
        <v>1235</v>
      </c>
      <c r="D18" s="38" t="s">
        <v>8</v>
      </c>
      <c r="E18" s="38">
        <v>50</v>
      </c>
    </row>
    <row r="19" s="1" customFormat="1" customHeight="1" spans="1:5">
      <c r="A19" s="20">
        <v>17</v>
      </c>
      <c r="B19" s="39" t="s">
        <v>1216</v>
      </c>
      <c r="C19" s="51" t="s">
        <v>1236</v>
      </c>
      <c r="D19" s="116" t="s">
        <v>8</v>
      </c>
      <c r="E19" s="38">
        <v>50</v>
      </c>
    </row>
    <row r="20" s="1" customFormat="1" customHeight="1" spans="1:5">
      <c r="A20" s="20">
        <v>18</v>
      </c>
      <c r="B20" s="37" t="s">
        <v>1216</v>
      </c>
      <c r="C20" s="51" t="s">
        <v>1237</v>
      </c>
      <c r="D20" s="38" t="s">
        <v>8</v>
      </c>
      <c r="E20" s="38">
        <v>50</v>
      </c>
    </row>
    <row r="21" s="1" customFormat="1" customHeight="1" spans="1:5">
      <c r="A21" s="20">
        <v>19</v>
      </c>
      <c r="B21" s="37" t="s">
        <v>1216</v>
      </c>
      <c r="C21" s="51" t="s">
        <v>1238</v>
      </c>
      <c r="D21" s="38" t="s">
        <v>8</v>
      </c>
      <c r="E21" s="38">
        <v>50</v>
      </c>
    </row>
    <row r="22" s="1" customFormat="1" customHeight="1" spans="1:5">
      <c r="A22" s="20">
        <v>20</v>
      </c>
      <c r="B22" s="37" t="s">
        <v>1216</v>
      </c>
      <c r="C22" s="51" t="s">
        <v>1240</v>
      </c>
      <c r="D22" s="38" t="s">
        <v>8</v>
      </c>
      <c r="E22" s="38">
        <v>50</v>
      </c>
    </row>
    <row r="23" s="1" customFormat="1" customHeight="1" spans="1:5">
      <c r="A23" s="20">
        <v>21</v>
      </c>
      <c r="B23" s="37" t="s">
        <v>1216</v>
      </c>
      <c r="C23" s="51" t="s">
        <v>1241</v>
      </c>
      <c r="D23" s="38" t="s">
        <v>8</v>
      </c>
      <c r="E23" s="38">
        <v>50</v>
      </c>
    </row>
    <row r="24" s="1" customFormat="1" customHeight="1" spans="1:5">
      <c r="A24" s="20">
        <v>22</v>
      </c>
      <c r="B24" s="37" t="s">
        <v>1216</v>
      </c>
      <c r="C24" s="51" t="s">
        <v>1243</v>
      </c>
      <c r="D24" s="38" t="s">
        <v>8</v>
      </c>
      <c r="E24" s="38">
        <v>50</v>
      </c>
    </row>
    <row r="25" s="1" customFormat="1" customHeight="1" spans="1:5">
      <c r="A25" s="20">
        <v>23</v>
      </c>
      <c r="B25" s="37" t="s">
        <v>1216</v>
      </c>
      <c r="C25" s="51" t="s">
        <v>1244</v>
      </c>
      <c r="D25" s="38" t="s">
        <v>8</v>
      </c>
      <c r="E25" s="38">
        <v>50</v>
      </c>
    </row>
    <row r="26" s="1" customFormat="1" customHeight="1" spans="1:5">
      <c r="A26" s="20">
        <v>24</v>
      </c>
      <c r="B26" s="37" t="s">
        <v>1216</v>
      </c>
      <c r="C26" s="51" t="s">
        <v>1245</v>
      </c>
      <c r="D26" s="38" t="s">
        <v>8</v>
      </c>
      <c r="E26" s="38">
        <v>50</v>
      </c>
    </row>
    <row r="27" s="1" customFormat="1" customHeight="1" spans="1:5">
      <c r="A27" s="20">
        <v>25</v>
      </c>
      <c r="B27" s="37" t="s">
        <v>1216</v>
      </c>
      <c r="C27" s="51" t="s">
        <v>1246</v>
      </c>
      <c r="D27" s="38" t="s">
        <v>8</v>
      </c>
      <c r="E27" s="38">
        <v>50</v>
      </c>
    </row>
    <row r="28" s="1" customFormat="1" customHeight="1" spans="1:5">
      <c r="A28" s="20">
        <v>26</v>
      </c>
      <c r="B28" s="37" t="s">
        <v>1216</v>
      </c>
      <c r="C28" s="51" t="s">
        <v>1247</v>
      </c>
      <c r="D28" s="38" t="s">
        <v>8</v>
      </c>
      <c r="E28" s="38">
        <v>50</v>
      </c>
    </row>
    <row r="29" s="1" customFormat="1" customHeight="1" spans="1:5">
      <c r="A29" s="20">
        <v>27</v>
      </c>
      <c r="B29" s="37" t="s">
        <v>1216</v>
      </c>
      <c r="C29" s="51" t="s">
        <v>1248</v>
      </c>
      <c r="D29" s="38" t="s">
        <v>8</v>
      </c>
      <c r="E29" s="38">
        <v>50</v>
      </c>
    </row>
    <row r="30" s="1" customFormat="1" customHeight="1" spans="1:5">
      <c r="A30" s="20">
        <v>28</v>
      </c>
      <c r="B30" s="37" t="s">
        <v>1216</v>
      </c>
      <c r="C30" s="51" t="s">
        <v>1251</v>
      </c>
      <c r="D30" s="38" t="s">
        <v>8</v>
      </c>
      <c r="E30" s="38">
        <v>50</v>
      </c>
    </row>
    <row r="31" s="1" customFormat="1" customHeight="1" spans="1:5">
      <c r="A31" s="20">
        <v>29</v>
      </c>
      <c r="B31" s="37" t="s">
        <v>1216</v>
      </c>
      <c r="C31" s="51" t="s">
        <v>1252</v>
      </c>
      <c r="D31" s="38" t="s">
        <v>17</v>
      </c>
      <c r="E31" s="38">
        <v>120</v>
      </c>
    </row>
    <row r="32" s="1" customFormat="1" customHeight="1" spans="1:5">
      <c r="A32" s="20">
        <v>30</v>
      </c>
      <c r="B32" s="37" t="s">
        <v>1216</v>
      </c>
      <c r="C32" s="51" t="s">
        <v>1253</v>
      </c>
      <c r="D32" s="38" t="s">
        <v>8</v>
      </c>
      <c r="E32" s="38">
        <v>50</v>
      </c>
    </row>
    <row r="33" s="1" customFormat="1" customHeight="1" spans="1:5">
      <c r="A33" s="20">
        <v>31</v>
      </c>
      <c r="B33" s="37" t="s">
        <v>1216</v>
      </c>
      <c r="C33" s="51" t="s">
        <v>1254</v>
      </c>
      <c r="D33" s="38" t="s">
        <v>8</v>
      </c>
      <c r="E33" s="38">
        <v>50</v>
      </c>
    </row>
    <row r="34" s="1" customFormat="1" customHeight="1" spans="1:5">
      <c r="A34" s="20">
        <v>32</v>
      </c>
      <c r="B34" s="37" t="s">
        <v>1216</v>
      </c>
      <c r="C34" s="51" t="s">
        <v>1255</v>
      </c>
      <c r="D34" s="38" t="s">
        <v>8</v>
      </c>
      <c r="E34" s="38">
        <v>50</v>
      </c>
    </row>
    <row r="35" s="1" customFormat="1" customHeight="1" spans="1:5">
      <c r="A35" s="20">
        <v>33</v>
      </c>
      <c r="B35" s="37" t="s">
        <v>1216</v>
      </c>
      <c r="C35" s="51" t="s">
        <v>1256</v>
      </c>
      <c r="D35" s="38" t="s">
        <v>8</v>
      </c>
      <c r="E35" s="38">
        <v>50</v>
      </c>
    </row>
    <row r="36" s="1" customFormat="1" customHeight="1" spans="1:5">
      <c r="A36" s="20">
        <v>34</v>
      </c>
      <c r="B36" s="37" t="s">
        <v>1216</v>
      </c>
      <c r="C36" s="51" t="s">
        <v>1257</v>
      </c>
      <c r="D36" s="38" t="s">
        <v>8</v>
      </c>
      <c r="E36" s="38">
        <v>50</v>
      </c>
    </row>
    <row r="37" s="1" customFormat="1" customHeight="1" spans="1:5">
      <c r="A37" s="20">
        <v>35</v>
      </c>
      <c r="B37" s="37" t="s">
        <v>1216</v>
      </c>
      <c r="C37" s="51" t="s">
        <v>1258</v>
      </c>
      <c r="D37" s="38" t="s">
        <v>8</v>
      </c>
      <c r="E37" s="38">
        <v>50</v>
      </c>
    </row>
    <row r="38" s="1" customFormat="1" customHeight="1" spans="1:5">
      <c r="A38" s="20">
        <v>36</v>
      </c>
      <c r="B38" s="37" t="s">
        <v>1216</v>
      </c>
      <c r="C38" s="51" t="s">
        <v>1259</v>
      </c>
      <c r="D38" s="38" t="s">
        <v>8</v>
      </c>
      <c r="E38" s="38">
        <v>50</v>
      </c>
    </row>
    <row r="39" s="1" customFormat="1" customHeight="1" spans="1:5">
      <c r="A39" s="20">
        <v>37</v>
      </c>
      <c r="B39" s="37" t="s">
        <v>1216</v>
      </c>
      <c r="C39" s="51" t="s">
        <v>1260</v>
      </c>
      <c r="D39" s="38" t="s">
        <v>8</v>
      </c>
      <c r="E39" s="38">
        <v>50</v>
      </c>
    </row>
    <row r="40" s="1" customFormat="1" customHeight="1" spans="1:5">
      <c r="A40" s="20">
        <v>38</v>
      </c>
      <c r="B40" s="37" t="s">
        <v>1216</v>
      </c>
      <c r="C40" s="51" t="s">
        <v>1261</v>
      </c>
      <c r="D40" s="38" t="s">
        <v>8</v>
      </c>
      <c r="E40" s="38">
        <v>50</v>
      </c>
    </row>
    <row r="41" s="1" customFormat="1" customHeight="1" spans="1:5">
      <c r="A41" s="20">
        <v>39</v>
      </c>
      <c r="B41" s="37" t="s">
        <v>1216</v>
      </c>
      <c r="C41" s="51" t="s">
        <v>1262</v>
      </c>
      <c r="D41" s="38" t="s">
        <v>8</v>
      </c>
      <c r="E41" s="38">
        <v>50</v>
      </c>
    </row>
    <row r="42" s="1" customFormat="1" customHeight="1" spans="1:5">
      <c r="A42" s="20">
        <v>40</v>
      </c>
      <c r="B42" s="37" t="s">
        <v>1216</v>
      </c>
      <c r="C42" s="51" t="s">
        <v>1263</v>
      </c>
      <c r="D42" s="38" t="s">
        <v>8</v>
      </c>
      <c r="E42" s="38">
        <v>50</v>
      </c>
    </row>
    <row r="43" s="1" customFormat="1" customHeight="1" spans="1:5">
      <c r="A43" s="20">
        <v>41</v>
      </c>
      <c r="B43" s="37" t="s">
        <v>1216</v>
      </c>
      <c r="C43" s="51" t="s">
        <v>1264</v>
      </c>
      <c r="D43" s="38" t="s">
        <v>8</v>
      </c>
      <c r="E43" s="38">
        <v>50</v>
      </c>
    </row>
    <row r="44" s="1" customFormat="1" customHeight="1" spans="1:5">
      <c r="A44" s="20">
        <v>42</v>
      </c>
      <c r="B44" s="37" t="s">
        <v>1216</v>
      </c>
      <c r="C44" s="51" t="s">
        <v>1265</v>
      </c>
      <c r="D44" s="38" t="s">
        <v>8</v>
      </c>
      <c r="E44" s="38">
        <v>50</v>
      </c>
    </row>
    <row r="45" s="1" customFormat="1" customHeight="1" spans="1:5">
      <c r="A45" s="20">
        <v>43</v>
      </c>
      <c r="B45" s="37" t="s">
        <v>1216</v>
      </c>
      <c r="C45" s="51" t="s">
        <v>1266</v>
      </c>
      <c r="D45" s="38" t="s">
        <v>8</v>
      </c>
      <c r="E45" s="38">
        <v>50</v>
      </c>
    </row>
    <row r="46" s="1" customFormat="1" customHeight="1" spans="1:5">
      <c r="A46" s="20">
        <v>44</v>
      </c>
      <c r="B46" s="37" t="s">
        <v>1216</v>
      </c>
      <c r="C46" s="51" t="s">
        <v>1268</v>
      </c>
      <c r="D46" s="38" t="s">
        <v>8</v>
      </c>
      <c r="E46" s="38">
        <v>50</v>
      </c>
    </row>
    <row r="47" s="1" customFormat="1" customHeight="1" spans="1:5">
      <c r="A47" s="20">
        <v>45</v>
      </c>
      <c r="B47" s="37" t="s">
        <v>1216</v>
      </c>
      <c r="C47" s="51" t="s">
        <v>1269</v>
      </c>
      <c r="D47" s="38" t="s">
        <v>8</v>
      </c>
      <c r="E47" s="38">
        <v>50</v>
      </c>
    </row>
    <row r="48" s="1" customFormat="1" customHeight="1" spans="1:5">
      <c r="A48" s="20">
        <v>46</v>
      </c>
      <c r="B48" s="37" t="s">
        <v>1216</v>
      </c>
      <c r="C48" s="51" t="s">
        <v>1270</v>
      </c>
      <c r="D48" s="38" t="s">
        <v>8</v>
      </c>
      <c r="E48" s="38">
        <v>50</v>
      </c>
    </row>
    <row r="49" s="1" customFormat="1" customHeight="1" spans="1:5">
      <c r="A49" s="20">
        <v>47</v>
      </c>
      <c r="B49" s="37" t="s">
        <v>1216</v>
      </c>
      <c r="C49" s="51" t="s">
        <v>1272</v>
      </c>
      <c r="D49" s="38" t="s">
        <v>8</v>
      </c>
      <c r="E49" s="38">
        <v>50</v>
      </c>
    </row>
    <row r="50" s="1" customFormat="1" customHeight="1" spans="1:5">
      <c r="A50" s="20">
        <v>48</v>
      </c>
      <c r="B50" s="37" t="s">
        <v>1216</v>
      </c>
      <c r="C50" s="51" t="s">
        <v>1271</v>
      </c>
      <c r="D50" s="38" t="s">
        <v>8</v>
      </c>
      <c r="E50" s="38">
        <v>50</v>
      </c>
    </row>
    <row r="51" s="1" customFormat="1" customHeight="1" spans="1:5">
      <c r="A51" s="20">
        <v>49</v>
      </c>
      <c r="B51" s="37" t="s">
        <v>1216</v>
      </c>
      <c r="C51" s="51" t="s">
        <v>1273</v>
      </c>
      <c r="D51" s="38" t="s">
        <v>8</v>
      </c>
      <c r="E51" s="38">
        <v>50</v>
      </c>
    </row>
    <row r="52" s="1" customFormat="1" customHeight="1" spans="1:5">
      <c r="A52" s="20">
        <v>50</v>
      </c>
      <c r="B52" s="37" t="s">
        <v>1216</v>
      </c>
      <c r="C52" s="51" t="s">
        <v>1274</v>
      </c>
      <c r="D52" s="38" t="s">
        <v>8</v>
      </c>
      <c r="E52" s="38">
        <v>50</v>
      </c>
    </row>
    <row r="53" s="1" customFormat="1" customHeight="1" spans="1:5">
      <c r="A53" s="20">
        <v>51</v>
      </c>
      <c r="B53" s="37" t="s">
        <v>1216</v>
      </c>
      <c r="C53" s="51" t="s">
        <v>1276</v>
      </c>
      <c r="D53" s="38" t="s">
        <v>8</v>
      </c>
      <c r="E53" s="38">
        <v>50</v>
      </c>
    </row>
    <row r="54" s="1" customFormat="1" customHeight="1" spans="1:5">
      <c r="A54" s="20">
        <v>52</v>
      </c>
      <c r="B54" s="37" t="s">
        <v>1216</v>
      </c>
      <c r="C54" s="51" t="s">
        <v>1277</v>
      </c>
      <c r="D54" s="38" t="s">
        <v>8</v>
      </c>
      <c r="E54" s="38">
        <v>50</v>
      </c>
    </row>
    <row r="55" s="1" customFormat="1" customHeight="1" spans="1:5">
      <c r="A55" s="20">
        <v>53</v>
      </c>
      <c r="B55" s="37" t="s">
        <v>1216</v>
      </c>
      <c r="C55" s="51" t="s">
        <v>1279</v>
      </c>
      <c r="D55" s="38" t="s">
        <v>8</v>
      </c>
      <c r="E55" s="38">
        <v>50</v>
      </c>
    </row>
    <row r="56" s="1" customFormat="1" customHeight="1" spans="1:5">
      <c r="A56" s="20">
        <v>54</v>
      </c>
      <c r="B56" s="37" t="s">
        <v>1216</v>
      </c>
      <c r="C56" s="51" t="s">
        <v>1280</v>
      </c>
      <c r="D56" s="38" t="s">
        <v>8</v>
      </c>
      <c r="E56" s="38">
        <v>50</v>
      </c>
    </row>
    <row r="57" s="1" customFormat="1" customHeight="1" spans="1:5">
      <c r="A57" s="20">
        <v>55</v>
      </c>
      <c r="B57" s="37" t="s">
        <v>1216</v>
      </c>
      <c r="C57" s="51" t="s">
        <v>1281</v>
      </c>
      <c r="D57" s="38" t="s">
        <v>8</v>
      </c>
      <c r="E57" s="38">
        <v>50</v>
      </c>
    </row>
    <row r="58" s="1" customFormat="1" customHeight="1" spans="1:5">
      <c r="A58" s="20">
        <v>56</v>
      </c>
      <c r="B58" s="37" t="s">
        <v>1216</v>
      </c>
      <c r="C58" s="51" t="s">
        <v>1282</v>
      </c>
      <c r="D58" s="38" t="s">
        <v>8</v>
      </c>
      <c r="E58" s="38">
        <v>50</v>
      </c>
    </row>
    <row r="59" s="1" customFormat="1" customHeight="1" spans="1:5">
      <c r="A59" s="20">
        <v>57</v>
      </c>
      <c r="B59" s="37" t="s">
        <v>1216</v>
      </c>
      <c r="C59" s="51" t="s">
        <v>1283</v>
      </c>
      <c r="D59" s="38" t="s">
        <v>8</v>
      </c>
      <c r="E59" s="38">
        <v>50</v>
      </c>
    </row>
    <row r="60" s="1" customFormat="1" customHeight="1" spans="1:5">
      <c r="A60" s="20">
        <v>58</v>
      </c>
      <c r="B60" s="37" t="s">
        <v>1216</v>
      </c>
      <c r="C60" s="51" t="s">
        <v>1284</v>
      </c>
      <c r="D60" s="38" t="s">
        <v>8</v>
      </c>
      <c r="E60" s="38">
        <v>50</v>
      </c>
    </row>
    <row r="61" s="1" customFormat="1" customHeight="1" spans="1:5">
      <c r="A61" s="20">
        <v>59</v>
      </c>
      <c r="B61" s="37" t="s">
        <v>1216</v>
      </c>
      <c r="C61" s="51" t="s">
        <v>1285</v>
      </c>
      <c r="D61" s="38" t="s">
        <v>8</v>
      </c>
      <c r="E61" s="38">
        <v>50</v>
      </c>
    </row>
    <row r="62" s="1" customFormat="1" customHeight="1" spans="1:5">
      <c r="A62" s="20">
        <v>60</v>
      </c>
      <c r="B62" s="37" t="s">
        <v>1216</v>
      </c>
      <c r="C62" s="51" t="s">
        <v>1287</v>
      </c>
      <c r="D62" s="38" t="s">
        <v>8</v>
      </c>
      <c r="E62" s="38">
        <v>50</v>
      </c>
    </row>
    <row r="63" s="1" customFormat="1" customHeight="1" spans="1:5">
      <c r="A63" s="20">
        <v>61</v>
      </c>
      <c r="B63" s="37" t="s">
        <v>1216</v>
      </c>
      <c r="C63" s="51" t="s">
        <v>1288</v>
      </c>
      <c r="D63" s="38" t="s">
        <v>8</v>
      </c>
      <c r="E63" s="38">
        <v>50</v>
      </c>
    </row>
    <row r="64" s="1" customFormat="1" customHeight="1" spans="1:5">
      <c r="A64" s="20">
        <v>62</v>
      </c>
      <c r="B64" s="37" t="s">
        <v>1216</v>
      </c>
      <c r="C64" s="51" t="s">
        <v>1289</v>
      </c>
      <c r="D64" s="38" t="s">
        <v>8</v>
      </c>
      <c r="E64" s="38">
        <v>50</v>
      </c>
    </row>
    <row r="65" s="1" customFormat="1" customHeight="1" spans="1:5">
      <c r="A65" s="20">
        <v>63</v>
      </c>
      <c r="B65" s="37" t="s">
        <v>1216</v>
      </c>
      <c r="C65" s="51" t="s">
        <v>1290</v>
      </c>
      <c r="D65" s="38" t="s">
        <v>8</v>
      </c>
      <c r="E65" s="38">
        <v>50</v>
      </c>
    </row>
    <row r="66" s="1" customFormat="1" customHeight="1" spans="1:5">
      <c r="A66" s="20">
        <v>64</v>
      </c>
      <c r="B66" s="37" t="s">
        <v>1216</v>
      </c>
      <c r="C66" s="51" t="s">
        <v>1291</v>
      </c>
      <c r="D66" s="38" t="s">
        <v>8</v>
      </c>
      <c r="E66" s="38">
        <v>50</v>
      </c>
    </row>
    <row r="67" s="1" customFormat="1" customHeight="1" spans="1:5">
      <c r="A67" s="20">
        <v>65</v>
      </c>
      <c r="B67" s="37" t="s">
        <v>1216</v>
      </c>
      <c r="C67" s="51" t="s">
        <v>1292</v>
      </c>
      <c r="D67" s="38" t="s">
        <v>8</v>
      </c>
      <c r="E67" s="38">
        <v>50</v>
      </c>
    </row>
    <row r="68" s="1" customFormat="1" customHeight="1" spans="1:5">
      <c r="A68" s="20">
        <v>66</v>
      </c>
      <c r="B68" s="37" t="s">
        <v>1216</v>
      </c>
      <c r="C68" s="51" t="s">
        <v>1294</v>
      </c>
      <c r="D68" s="38" t="s">
        <v>8</v>
      </c>
      <c r="E68" s="38">
        <v>50</v>
      </c>
    </row>
    <row r="69" s="1" customFormat="1" customHeight="1" spans="1:5">
      <c r="A69" s="20">
        <v>67</v>
      </c>
      <c r="B69" s="37" t="s">
        <v>1216</v>
      </c>
      <c r="C69" s="51" t="s">
        <v>1295</v>
      </c>
      <c r="D69" s="38" t="s">
        <v>8</v>
      </c>
      <c r="E69" s="38">
        <v>50</v>
      </c>
    </row>
    <row r="70" s="1" customFormat="1" customHeight="1" spans="1:5">
      <c r="A70" s="20">
        <v>68</v>
      </c>
      <c r="B70" s="37" t="s">
        <v>1216</v>
      </c>
      <c r="C70" s="51" t="s">
        <v>1296</v>
      </c>
      <c r="D70" s="38" t="s">
        <v>8</v>
      </c>
      <c r="E70" s="38">
        <v>50</v>
      </c>
    </row>
    <row r="71" s="1" customFormat="1" customHeight="1" spans="1:5">
      <c r="A71" s="20">
        <v>69</v>
      </c>
      <c r="B71" s="37" t="s">
        <v>1216</v>
      </c>
      <c r="C71" s="51" t="s">
        <v>1297</v>
      </c>
      <c r="D71" s="38" t="s">
        <v>8</v>
      </c>
      <c r="E71" s="38">
        <v>50</v>
      </c>
    </row>
    <row r="72" s="1" customFormat="1" customHeight="1" spans="1:5">
      <c r="A72" s="20">
        <v>70</v>
      </c>
      <c r="B72" s="37" t="s">
        <v>1216</v>
      </c>
      <c r="C72" s="51" t="s">
        <v>1298</v>
      </c>
      <c r="D72" s="38" t="s">
        <v>8</v>
      </c>
      <c r="E72" s="38">
        <v>50</v>
      </c>
    </row>
    <row r="73" s="1" customFormat="1" customHeight="1" spans="1:5">
      <c r="A73" s="20">
        <v>71</v>
      </c>
      <c r="B73" s="37" t="s">
        <v>1216</v>
      </c>
      <c r="C73" s="51" t="s">
        <v>1299</v>
      </c>
      <c r="D73" s="38" t="s">
        <v>8</v>
      </c>
      <c r="E73" s="38">
        <v>50</v>
      </c>
    </row>
    <row r="74" s="1" customFormat="1" customHeight="1" spans="1:5">
      <c r="A74" s="20">
        <v>72</v>
      </c>
      <c r="B74" s="37" t="s">
        <v>1216</v>
      </c>
      <c r="C74" s="51" t="s">
        <v>1300</v>
      </c>
      <c r="D74" s="38" t="s">
        <v>8</v>
      </c>
      <c r="E74" s="38">
        <v>50</v>
      </c>
    </row>
    <row r="75" s="1" customFormat="1" customHeight="1" spans="1:5">
      <c r="A75" s="20">
        <v>73</v>
      </c>
      <c r="B75" s="37" t="s">
        <v>1216</v>
      </c>
      <c r="C75" s="51" t="s">
        <v>1301</v>
      </c>
      <c r="D75" s="38" t="s">
        <v>8</v>
      </c>
      <c r="E75" s="38">
        <v>50</v>
      </c>
    </row>
    <row r="76" s="1" customFormat="1" customHeight="1" spans="1:5">
      <c r="A76" s="20">
        <v>74</v>
      </c>
      <c r="B76" s="37" t="s">
        <v>1216</v>
      </c>
      <c r="C76" s="51" t="s">
        <v>1302</v>
      </c>
      <c r="D76" s="38" t="s">
        <v>8</v>
      </c>
      <c r="E76" s="38">
        <v>50</v>
      </c>
    </row>
    <row r="77" s="1" customFormat="1" customHeight="1" spans="1:5">
      <c r="A77" s="20">
        <v>75</v>
      </c>
      <c r="B77" s="37" t="s">
        <v>1216</v>
      </c>
      <c r="C77" s="51" t="s">
        <v>1304</v>
      </c>
      <c r="D77" s="38" t="s">
        <v>8</v>
      </c>
      <c r="E77" s="38">
        <v>50</v>
      </c>
    </row>
    <row r="78" s="1" customFormat="1" customHeight="1" spans="1:5">
      <c r="A78" s="20">
        <v>76</v>
      </c>
      <c r="B78" s="37" t="s">
        <v>1216</v>
      </c>
      <c r="C78" s="51" t="s">
        <v>1305</v>
      </c>
      <c r="D78" s="38" t="s">
        <v>8</v>
      </c>
      <c r="E78" s="38">
        <v>50</v>
      </c>
    </row>
    <row r="79" s="1" customFormat="1" customHeight="1" spans="1:5">
      <c r="A79" s="20">
        <v>77</v>
      </c>
      <c r="B79" s="37" t="s">
        <v>1216</v>
      </c>
      <c r="C79" s="51" t="s">
        <v>1306</v>
      </c>
      <c r="D79" s="38" t="s">
        <v>8</v>
      </c>
      <c r="E79" s="38">
        <v>50</v>
      </c>
    </row>
    <row r="80" s="1" customFormat="1" customHeight="1" spans="1:5">
      <c r="A80" s="20">
        <v>78</v>
      </c>
      <c r="B80" s="37" t="s">
        <v>1216</v>
      </c>
      <c r="C80" s="51" t="s">
        <v>1307</v>
      </c>
      <c r="D80" s="38" t="s">
        <v>8</v>
      </c>
      <c r="E80" s="38">
        <v>50</v>
      </c>
    </row>
    <row r="81" s="1" customFormat="1" customHeight="1" spans="1:5">
      <c r="A81" s="20">
        <v>79</v>
      </c>
      <c r="B81" s="37" t="s">
        <v>1216</v>
      </c>
      <c r="C81" s="51" t="s">
        <v>1309</v>
      </c>
      <c r="D81" s="38" t="s">
        <v>8</v>
      </c>
      <c r="E81" s="38">
        <v>50</v>
      </c>
    </row>
    <row r="82" s="1" customFormat="1" customHeight="1" spans="1:5">
      <c r="A82" s="20">
        <v>80</v>
      </c>
      <c r="B82" s="37" t="s">
        <v>1216</v>
      </c>
      <c r="C82" s="51" t="s">
        <v>1310</v>
      </c>
      <c r="D82" s="38" t="s">
        <v>8</v>
      </c>
      <c r="E82" s="38">
        <v>50</v>
      </c>
    </row>
    <row r="83" s="1" customFormat="1" customHeight="1" spans="1:5">
      <c r="A83" s="20">
        <v>81</v>
      </c>
      <c r="B83" s="37" t="s">
        <v>1216</v>
      </c>
      <c r="C83" s="51" t="s">
        <v>1311</v>
      </c>
      <c r="D83" s="38" t="s">
        <v>8</v>
      </c>
      <c r="E83" s="38">
        <v>50</v>
      </c>
    </row>
    <row r="84" s="1" customFormat="1" customHeight="1" spans="1:5">
      <c r="A84" s="20">
        <v>82</v>
      </c>
      <c r="B84" s="37" t="s">
        <v>1216</v>
      </c>
      <c r="C84" s="51" t="s">
        <v>1312</v>
      </c>
      <c r="D84" s="38" t="s">
        <v>8</v>
      </c>
      <c r="E84" s="38">
        <v>50</v>
      </c>
    </row>
    <row r="85" s="69" customFormat="1" customHeight="1" spans="1:5">
      <c r="A85" s="20">
        <v>83</v>
      </c>
      <c r="B85" s="37" t="s">
        <v>1216</v>
      </c>
      <c r="C85" s="51" t="s">
        <v>1313</v>
      </c>
      <c r="D85" s="38" t="s">
        <v>8</v>
      </c>
      <c r="E85" s="38">
        <v>50</v>
      </c>
    </row>
    <row r="86" s="1" customFormat="1" customHeight="1" spans="1:5">
      <c r="A86" s="20">
        <v>84</v>
      </c>
      <c r="B86" s="37" t="s">
        <v>1216</v>
      </c>
      <c r="C86" s="51" t="s">
        <v>1314</v>
      </c>
      <c r="D86" s="38" t="s">
        <v>8</v>
      </c>
      <c r="E86" s="38">
        <v>50</v>
      </c>
    </row>
    <row r="87" s="1" customFormat="1" customHeight="1" spans="1:5">
      <c r="A87" s="20">
        <v>85</v>
      </c>
      <c r="B87" s="37" t="s">
        <v>1216</v>
      </c>
      <c r="C87" s="51" t="s">
        <v>1315</v>
      </c>
      <c r="D87" s="38" t="s">
        <v>8</v>
      </c>
      <c r="E87" s="38">
        <v>50</v>
      </c>
    </row>
    <row r="88" s="1" customFormat="1" customHeight="1" spans="1:5">
      <c r="A88" s="20">
        <v>86</v>
      </c>
      <c r="B88" s="37" t="s">
        <v>1216</v>
      </c>
      <c r="C88" s="51" t="s">
        <v>1316</v>
      </c>
      <c r="D88" s="38" t="s">
        <v>8</v>
      </c>
      <c r="E88" s="38">
        <v>50</v>
      </c>
    </row>
    <row r="89" s="1" customFormat="1" customHeight="1" spans="1:5">
      <c r="A89" s="20">
        <v>87</v>
      </c>
      <c r="B89" s="37" t="s">
        <v>1216</v>
      </c>
      <c r="C89" s="51" t="s">
        <v>1317</v>
      </c>
      <c r="D89" s="38" t="s">
        <v>8</v>
      </c>
      <c r="E89" s="38">
        <v>50</v>
      </c>
    </row>
    <row r="90" s="1" customFormat="1" customHeight="1" spans="1:5">
      <c r="A90" s="20">
        <v>88</v>
      </c>
      <c r="B90" s="37" t="s">
        <v>1216</v>
      </c>
      <c r="C90" s="51" t="s">
        <v>1318</v>
      </c>
      <c r="D90" s="38" t="s">
        <v>8</v>
      </c>
      <c r="E90" s="38">
        <v>50</v>
      </c>
    </row>
    <row r="91" s="1" customFormat="1" customHeight="1" spans="1:5">
      <c r="A91" s="20">
        <v>89</v>
      </c>
      <c r="B91" s="37" t="s">
        <v>1216</v>
      </c>
      <c r="C91" s="51" t="s">
        <v>1319</v>
      </c>
      <c r="D91" s="38" t="s">
        <v>8</v>
      </c>
      <c r="E91" s="38">
        <v>50</v>
      </c>
    </row>
    <row r="92" s="1" customFormat="1" customHeight="1" spans="1:5">
      <c r="A92" s="20">
        <v>90</v>
      </c>
      <c r="B92" s="37" t="s">
        <v>1216</v>
      </c>
      <c r="C92" s="51" t="s">
        <v>1320</v>
      </c>
      <c r="D92" s="38" t="s">
        <v>8</v>
      </c>
      <c r="E92" s="38">
        <v>50</v>
      </c>
    </row>
    <row r="93" s="1" customFormat="1" customHeight="1" spans="1:5">
      <c r="A93" s="20">
        <v>91</v>
      </c>
      <c r="B93" s="37" t="s">
        <v>1216</v>
      </c>
      <c r="C93" s="51" t="s">
        <v>1321</v>
      </c>
      <c r="D93" s="38" t="s">
        <v>8</v>
      </c>
      <c r="E93" s="38">
        <v>50</v>
      </c>
    </row>
    <row r="94" s="1" customFormat="1" customHeight="1" spans="1:5">
      <c r="A94" s="20">
        <v>92</v>
      </c>
      <c r="B94" s="37" t="s">
        <v>1216</v>
      </c>
      <c r="C94" s="51" t="s">
        <v>1323</v>
      </c>
      <c r="D94" s="38" t="s">
        <v>8</v>
      </c>
      <c r="E94" s="38">
        <v>50</v>
      </c>
    </row>
    <row r="95" s="1" customFormat="1" customHeight="1" spans="1:5">
      <c r="A95" s="20">
        <v>93</v>
      </c>
      <c r="B95" s="37" t="s">
        <v>1216</v>
      </c>
      <c r="C95" s="51" t="s">
        <v>1324</v>
      </c>
      <c r="D95" s="38" t="s">
        <v>8</v>
      </c>
      <c r="E95" s="38">
        <v>50</v>
      </c>
    </row>
    <row r="96" s="1" customFormat="1" customHeight="1" spans="1:5">
      <c r="A96" s="20">
        <v>94</v>
      </c>
      <c r="B96" s="37" t="s">
        <v>1216</v>
      </c>
      <c r="C96" s="51" t="s">
        <v>1325</v>
      </c>
      <c r="D96" s="38" t="s">
        <v>8</v>
      </c>
      <c r="E96" s="38">
        <v>50</v>
      </c>
    </row>
    <row r="97" s="1" customFormat="1" customHeight="1" spans="1:5">
      <c r="A97" s="20">
        <v>95</v>
      </c>
      <c r="B97" s="37" t="s">
        <v>1216</v>
      </c>
      <c r="C97" s="51" t="s">
        <v>1326</v>
      </c>
      <c r="D97" s="38" t="s">
        <v>8</v>
      </c>
      <c r="E97" s="38">
        <v>50</v>
      </c>
    </row>
    <row r="98" s="1" customFormat="1" customHeight="1" spans="1:5">
      <c r="A98" s="20">
        <v>96</v>
      </c>
      <c r="B98" s="37" t="s">
        <v>1216</v>
      </c>
      <c r="C98" s="51" t="s">
        <v>1327</v>
      </c>
      <c r="D98" s="38" t="s">
        <v>8</v>
      </c>
      <c r="E98" s="38">
        <v>50</v>
      </c>
    </row>
    <row r="99" s="1" customFormat="1" customHeight="1" spans="1:5">
      <c r="A99" s="20">
        <v>97</v>
      </c>
      <c r="B99" s="37" t="s">
        <v>1216</v>
      </c>
      <c r="C99" s="51" t="s">
        <v>1328</v>
      </c>
      <c r="D99" s="38" t="s">
        <v>8</v>
      </c>
      <c r="E99" s="38">
        <v>50</v>
      </c>
    </row>
    <row r="100" s="1" customFormat="1" customHeight="1" spans="1:5">
      <c r="A100" s="20">
        <v>98</v>
      </c>
      <c r="B100" s="37" t="s">
        <v>1216</v>
      </c>
      <c r="C100" s="51" t="s">
        <v>1329</v>
      </c>
      <c r="D100" s="38" t="s">
        <v>8</v>
      </c>
      <c r="E100" s="38">
        <v>50</v>
      </c>
    </row>
    <row r="101" s="1" customFormat="1" customHeight="1" spans="1:5">
      <c r="A101" s="20">
        <v>99</v>
      </c>
      <c r="B101" s="37" t="s">
        <v>1216</v>
      </c>
      <c r="C101" s="51" t="s">
        <v>1330</v>
      </c>
      <c r="D101" s="38" t="s">
        <v>8</v>
      </c>
      <c r="E101" s="38">
        <v>50</v>
      </c>
    </row>
    <row r="102" s="1" customFormat="1" customHeight="1" spans="1:5">
      <c r="A102" s="20">
        <v>100</v>
      </c>
      <c r="B102" s="37" t="s">
        <v>1216</v>
      </c>
      <c r="C102" s="51" t="s">
        <v>1331</v>
      </c>
      <c r="D102" s="38" t="s">
        <v>8</v>
      </c>
      <c r="E102" s="38">
        <v>50</v>
      </c>
    </row>
    <row r="103" s="1" customFormat="1" customHeight="1" spans="1:5">
      <c r="A103" s="20">
        <v>101</v>
      </c>
      <c r="B103" s="37" t="s">
        <v>1216</v>
      </c>
      <c r="C103" s="51" t="s">
        <v>1332</v>
      </c>
      <c r="D103" s="38" t="s">
        <v>8</v>
      </c>
      <c r="E103" s="38">
        <v>50</v>
      </c>
    </row>
    <row r="104" s="1" customFormat="1" customHeight="1" spans="1:5">
      <c r="A104" s="20">
        <v>102</v>
      </c>
      <c r="B104" s="40" t="s">
        <v>1216</v>
      </c>
      <c r="C104" s="51" t="s">
        <v>1333</v>
      </c>
      <c r="D104" s="38" t="s">
        <v>8</v>
      </c>
      <c r="E104" s="38">
        <v>50</v>
      </c>
    </row>
    <row r="105" s="1" customFormat="1" customHeight="1" spans="1:5">
      <c r="A105" s="20">
        <v>103</v>
      </c>
      <c r="B105" s="40" t="s">
        <v>1216</v>
      </c>
      <c r="C105" s="51" t="s">
        <v>1334</v>
      </c>
      <c r="D105" s="38" t="s">
        <v>8</v>
      </c>
      <c r="E105" s="38">
        <v>50</v>
      </c>
    </row>
    <row r="106" s="1" customFormat="1" customHeight="1" spans="1:5">
      <c r="A106" s="20">
        <v>104</v>
      </c>
      <c r="B106" s="40" t="s">
        <v>1216</v>
      </c>
      <c r="C106" s="51" t="s">
        <v>1336</v>
      </c>
      <c r="D106" s="38" t="s">
        <v>8</v>
      </c>
      <c r="E106" s="38">
        <v>50</v>
      </c>
    </row>
    <row r="107" s="1" customFormat="1" customHeight="1" spans="1:5">
      <c r="A107" s="20">
        <v>105</v>
      </c>
      <c r="B107" s="40" t="s">
        <v>1216</v>
      </c>
      <c r="C107" s="51" t="s">
        <v>1337</v>
      </c>
      <c r="D107" s="38" t="s">
        <v>8</v>
      </c>
      <c r="E107" s="38">
        <v>50</v>
      </c>
    </row>
    <row r="108" s="1" customFormat="1" customHeight="1" spans="1:5">
      <c r="A108" s="20">
        <v>106</v>
      </c>
      <c r="B108" s="40" t="s">
        <v>1216</v>
      </c>
      <c r="C108" s="51" t="s">
        <v>1338</v>
      </c>
      <c r="D108" s="38" t="s">
        <v>8</v>
      </c>
      <c r="E108" s="38">
        <v>50</v>
      </c>
    </row>
    <row r="109" s="1" customFormat="1" customHeight="1" spans="1:5">
      <c r="A109" s="20">
        <v>107</v>
      </c>
      <c r="B109" s="40" t="s">
        <v>1216</v>
      </c>
      <c r="C109" s="51" t="s">
        <v>1339</v>
      </c>
      <c r="D109" s="38" t="s">
        <v>8</v>
      </c>
      <c r="E109" s="38">
        <v>50</v>
      </c>
    </row>
    <row r="110" s="1" customFormat="1" customHeight="1" spans="1:5">
      <c r="A110" s="20">
        <v>108</v>
      </c>
      <c r="B110" s="40" t="s">
        <v>1216</v>
      </c>
      <c r="C110" s="51" t="s">
        <v>1340</v>
      </c>
      <c r="D110" s="38" t="s">
        <v>8</v>
      </c>
      <c r="E110" s="38">
        <v>50</v>
      </c>
    </row>
    <row r="111" s="1" customFormat="1" customHeight="1" spans="1:5">
      <c r="A111" s="20">
        <v>109</v>
      </c>
      <c r="B111" s="40" t="s">
        <v>1216</v>
      </c>
      <c r="C111" s="51" t="s">
        <v>1341</v>
      </c>
      <c r="D111" s="38" t="s">
        <v>8</v>
      </c>
      <c r="E111" s="38">
        <v>50</v>
      </c>
    </row>
    <row r="112" s="1" customFormat="1" customHeight="1" spans="1:5">
      <c r="A112" s="20">
        <v>110</v>
      </c>
      <c r="B112" s="40" t="s">
        <v>1216</v>
      </c>
      <c r="C112" s="51" t="s">
        <v>1342</v>
      </c>
      <c r="D112" s="38" t="s">
        <v>8</v>
      </c>
      <c r="E112" s="38">
        <v>50</v>
      </c>
    </row>
    <row r="113" s="1" customFormat="1" customHeight="1" spans="1:5">
      <c r="A113" s="20">
        <v>111</v>
      </c>
      <c r="B113" s="40" t="s">
        <v>1216</v>
      </c>
      <c r="C113" s="51" t="s">
        <v>1343</v>
      </c>
      <c r="D113" s="38" t="s">
        <v>8</v>
      </c>
      <c r="E113" s="38">
        <v>50</v>
      </c>
    </row>
    <row r="114" s="1" customFormat="1" customHeight="1" spans="1:5">
      <c r="A114" s="20">
        <v>112</v>
      </c>
      <c r="B114" s="40" t="s">
        <v>1216</v>
      </c>
      <c r="C114" s="51" t="s">
        <v>1344</v>
      </c>
      <c r="D114" s="38" t="s">
        <v>8</v>
      </c>
      <c r="E114" s="38">
        <v>50</v>
      </c>
    </row>
    <row r="115" s="1" customFormat="1" customHeight="1" spans="1:5">
      <c r="A115" s="20">
        <v>113</v>
      </c>
      <c r="B115" s="40" t="s">
        <v>1216</v>
      </c>
      <c r="C115" s="51" t="s">
        <v>1345</v>
      </c>
      <c r="D115" s="38" t="s">
        <v>8</v>
      </c>
      <c r="E115" s="38">
        <v>50</v>
      </c>
    </row>
    <row r="116" s="1" customFormat="1" customHeight="1" spans="1:5">
      <c r="A116" s="20">
        <v>114</v>
      </c>
      <c r="B116" s="40" t="s">
        <v>1216</v>
      </c>
      <c r="C116" s="51" t="s">
        <v>1346</v>
      </c>
      <c r="D116" s="38" t="s">
        <v>8</v>
      </c>
      <c r="E116" s="38">
        <v>50</v>
      </c>
    </row>
    <row r="117" s="1" customFormat="1" customHeight="1" spans="1:5">
      <c r="A117" s="20">
        <v>115</v>
      </c>
      <c r="B117" s="40" t="s">
        <v>1216</v>
      </c>
      <c r="C117" s="51" t="s">
        <v>1347</v>
      </c>
      <c r="D117" s="38" t="s">
        <v>8</v>
      </c>
      <c r="E117" s="38">
        <v>50</v>
      </c>
    </row>
    <row r="118" s="1" customFormat="1" customHeight="1" spans="1:5">
      <c r="A118" s="20">
        <v>116</v>
      </c>
      <c r="B118" s="40" t="s">
        <v>1216</v>
      </c>
      <c r="C118" s="51" t="s">
        <v>1348</v>
      </c>
      <c r="D118" s="38" t="s">
        <v>8</v>
      </c>
      <c r="E118" s="38">
        <v>50</v>
      </c>
    </row>
    <row r="119" s="1" customFormat="1" customHeight="1" spans="1:5">
      <c r="A119" s="20">
        <v>117</v>
      </c>
      <c r="B119" s="40" t="s">
        <v>1216</v>
      </c>
      <c r="C119" s="51" t="s">
        <v>1349</v>
      </c>
      <c r="D119" s="38" t="s">
        <v>8</v>
      </c>
      <c r="E119" s="38">
        <v>50</v>
      </c>
    </row>
    <row r="120" s="1" customFormat="1" customHeight="1" spans="1:5">
      <c r="A120" s="20">
        <v>118</v>
      </c>
      <c r="B120" s="40" t="s">
        <v>1216</v>
      </c>
      <c r="C120" s="51" t="s">
        <v>1350</v>
      </c>
      <c r="D120" s="38" t="s">
        <v>8</v>
      </c>
      <c r="E120" s="38">
        <v>50</v>
      </c>
    </row>
    <row r="121" s="1" customFormat="1" customHeight="1" spans="1:5">
      <c r="A121" s="20">
        <v>119</v>
      </c>
      <c r="B121" s="40" t="s">
        <v>1216</v>
      </c>
      <c r="C121" s="51" t="s">
        <v>1351</v>
      </c>
      <c r="D121" s="38" t="s">
        <v>8</v>
      </c>
      <c r="E121" s="38">
        <v>50</v>
      </c>
    </row>
    <row r="122" s="1" customFormat="1" customHeight="1" spans="1:5">
      <c r="A122" s="20">
        <v>120</v>
      </c>
      <c r="B122" s="40" t="s">
        <v>1216</v>
      </c>
      <c r="C122" s="51" t="s">
        <v>1352</v>
      </c>
      <c r="D122" s="38" t="s">
        <v>8</v>
      </c>
      <c r="E122" s="38">
        <v>50</v>
      </c>
    </row>
    <row r="123" s="1" customFormat="1" customHeight="1" spans="1:5">
      <c r="A123" s="20">
        <v>121</v>
      </c>
      <c r="B123" s="40" t="s">
        <v>1216</v>
      </c>
      <c r="C123" s="51" t="s">
        <v>1353</v>
      </c>
      <c r="D123" s="38" t="s">
        <v>8</v>
      </c>
      <c r="E123" s="38">
        <v>50</v>
      </c>
    </row>
    <row r="124" s="1" customFormat="1" customHeight="1" spans="1:5">
      <c r="A124" s="20">
        <v>122</v>
      </c>
      <c r="B124" s="40" t="s">
        <v>1216</v>
      </c>
      <c r="C124" s="51" t="s">
        <v>1354</v>
      </c>
      <c r="D124" s="38" t="s">
        <v>8</v>
      </c>
      <c r="E124" s="38">
        <v>50</v>
      </c>
    </row>
    <row r="125" s="1" customFormat="1" customHeight="1" spans="1:5">
      <c r="A125" s="20">
        <v>123</v>
      </c>
      <c r="B125" s="40" t="s">
        <v>1216</v>
      </c>
      <c r="C125" s="51" t="s">
        <v>1355</v>
      </c>
      <c r="D125" s="38" t="s">
        <v>8</v>
      </c>
      <c r="E125" s="38">
        <v>50</v>
      </c>
    </row>
    <row r="126" s="1" customFormat="1" customHeight="1" spans="1:5">
      <c r="A126" s="20">
        <v>124</v>
      </c>
      <c r="B126" s="40" t="s">
        <v>1216</v>
      </c>
      <c r="C126" s="51" t="s">
        <v>1356</v>
      </c>
      <c r="D126" s="38" t="s">
        <v>8</v>
      </c>
      <c r="E126" s="38">
        <v>50</v>
      </c>
    </row>
    <row r="127" s="1" customFormat="1" customHeight="1" spans="1:5">
      <c r="A127" s="20">
        <v>125</v>
      </c>
      <c r="B127" s="40" t="s">
        <v>1216</v>
      </c>
      <c r="C127" s="51" t="s">
        <v>1357</v>
      </c>
      <c r="D127" s="38" t="s">
        <v>8</v>
      </c>
      <c r="E127" s="38">
        <v>50</v>
      </c>
    </row>
    <row r="128" s="1" customFormat="1" customHeight="1" spans="1:5">
      <c r="A128" s="20">
        <v>126</v>
      </c>
      <c r="B128" s="40" t="s">
        <v>1216</v>
      </c>
      <c r="C128" s="51" t="s">
        <v>1358</v>
      </c>
      <c r="D128" s="38" t="s">
        <v>8</v>
      </c>
      <c r="E128" s="38">
        <v>50</v>
      </c>
    </row>
    <row r="129" s="1" customFormat="1" customHeight="1" spans="1:5">
      <c r="A129" s="20">
        <v>127</v>
      </c>
      <c r="B129" s="40" t="s">
        <v>1216</v>
      </c>
      <c r="C129" s="51" t="s">
        <v>1359</v>
      </c>
      <c r="D129" s="38" t="s">
        <v>8</v>
      </c>
      <c r="E129" s="38">
        <v>50</v>
      </c>
    </row>
    <row r="130" s="1" customFormat="1" customHeight="1" spans="1:5">
      <c r="A130" s="20">
        <v>128</v>
      </c>
      <c r="B130" s="40" t="s">
        <v>1216</v>
      </c>
      <c r="C130" s="51" t="s">
        <v>1360</v>
      </c>
      <c r="D130" s="38" t="s">
        <v>8</v>
      </c>
      <c r="E130" s="38">
        <v>50</v>
      </c>
    </row>
    <row r="131" s="1" customFormat="1" customHeight="1" spans="1:5">
      <c r="A131" s="20">
        <v>129</v>
      </c>
      <c r="B131" s="40" t="s">
        <v>1216</v>
      </c>
      <c r="C131" s="51" t="s">
        <v>1361</v>
      </c>
      <c r="D131" s="38" t="s">
        <v>8</v>
      </c>
      <c r="E131" s="38">
        <v>50</v>
      </c>
    </row>
    <row r="132" s="1" customFormat="1" customHeight="1" spans="1:5">
      <c r="A132" s="20">
        <v>130</v>
      </c>
      <c r="B132" s="40" t="s">
        <v>1216</v>
      </c>
      <c r="C132" s="51" t="s">
        <v>1362</v>
      </c>
      <c r="D132" s="38" t="s">
        <v>8</v>
      </c>
      <c r="E132" s="38">
        <v>50</v>
      </c>
    </row>
    <row r="133" s="1" customFormat="1" customHeight="1" spans="1:5">
      <c r="A133" s="20">
        <v>131</v>
      </c>
      <c r="B133" s="40" t="s">
        <v>1216</v>
      </c>
      <c r="C133" s="51" t="s">
        <v>583</v>
      </c>
      <c r="D133" s="38" t="s">
        <v>8</v>
      </c>
      <c r="E133" s="38">
        <v>50</v>
      </c>
    </row>
    <row r="134" s="1" customFormat="1" customHeight="1" spans="1:5">
      <c r="A134" s="20">
        <v>132</v>
      </c>
      <c r="B134" s="40" t="s">
        <v>1216</v>
      </c>
      <c r="C134" s="51" t="s">
        <v>1364</v>
      </c>
      <c r="D134" s="38" t="s">
        <v>8</v>
      </c>
      <c r="E134" s="38">
        <v>50</v>
      </c>
    </row>
    <row r="135" s="1" customFormat="1" customHeight="1" spans="1:5">
      <c r="A135" s="20">
        <v>133</v>
      </c>
      <c r="B135" s="40" t="s">
        <v>1216</v>
      </c>
      <c r="C135" s="51" t="s">
        <v>1365</v>
      </c>
      <c r="D135" s="38" t="s">
        <v>8</v>
      </c>
      <c r="E135" s="38">
        <v>50</v>
      </c>
    </row>
    <row r="136" s="1" customFormat="1" customHeight="1" spans="1:5">
      <c r="A136" s="20">
        <v>134</v>
      </c>
      <c r="B136" s="40" t="s">
        <v>1216</v>
      </c>
      <c r="C136" s="51" t="s">
        <v>1366</v>
      </c>
      <c r="D136" s="38" t="s">
        <v>8</v>
      </c>
      <c r="E136" s="38">
        <v>50</v>
      </c>
    </row>
    <row r="137" s="1" customFormat="1" customHeight="1" spans="1:5">
      <c r="A137" s="20">
        <v>135</v>
      </c>
      <c r="B137" s="40" t="s">
        <v>1216</v>
      </c>
      <c r="C137" s="51" t="s">
        <v>1367</v>
      </c>
      <c r="D137" s="38" t="s">
        <v>8</v>
      </c>
      <c r="E137" s="38">
        <v>50</v>
      </c>
    </row>
    <row r="138" s="1" customFormat="1" customHeight="1" spans="1:5">
      <c r="A138" s="20">
        <v>136</v>
      </c>
      <c r="B138" s="40" t="s">
        <v>1216</v>
      </c>
      <c r="C138" s="51" t="s">
        <v>1368</v>
      </c>
      <c r="D138" s="38" t="s">
        <v>8</v>
      </c>
      <c r="E138" s="38">
        <v>50</v>
      </c>
    </row>
    <row r="139" s="1" customFormat="1" customHeight="1" spans="1:5">
      <c r="A139" s="20">
        <v>137</v>
      </c>
      <c r="B139" s="40" t="s">
        <v>1216</v>
      </c>
      <c r="C139" s="51" t="s">
        <v>1370</v>
      </c>
      <c r="D139" s="38" t="s">
        <v>8</v>
      </c>
      <c r="E139" s="38">
        <v>50</v>
      </c>
    </row>
    <row r="140" s="1" customFormat="1" customHeight="1" spans="1:5">
      <c r="A140" s="20">
        <v>138</v>
      </c>
      <c r="B140" s="40" t="s">
        <v>1216</v>
      </c>
      <c r="C140" s="51" t="s">
        <v>1371</v>
      </c>
      <c r="D140" s="38" t="s">
        <v>8</v>
      </c>
      <c r="E140" s="38">
        <v>50</v>
      </c>
    </row>
    <row r="141" s="1" customFormat="1" customHeight="1" spans="1:5">
      <c r="A141" s="20">
        <v>139</v>
      </c>
      <c r="B141" s="40" t="s">
        <v>1216</v>
      </c>
      <c r="C141" s="51" t="s">
        <v>1372</v>
      </c>
      <c r="D141" s="38" t="s">
        <v>8</v>
      </c>
      <c r="E141" s="38">
        <v>50</v>
      </c>
    </row>
    <row r="142" s="1" customFormat="1" customHeight="1" spans="1:5">
      <c r="A142" s="20">
        <v>140</v>
      </c>
      <c r="B142" s="43" t="s">
        <v>1216</v>
      </c>
      <c r="C142" s="51" t="s">
        <v>1373</v>
      </c>
      <c r="D142" s="66" t="s">
        <v>8</v>
      </c>
      <c r="E142" s="38">
        <v>50</v>
      </c>
    </row>
    <row r="143" s="1" customFormat="1" customHeight="1" spans="1:5">
      <c r="A143" s="20">
        <v>141</v>
      </c>
      <c r="B143" s="43" t="s">
        <v>1216</v>
      </c>
      <c r="C143" s="51" t="s">
        <v>1374</v>
      </c>
      <c r="D143" s="66" t="s">
        <v>8</v>
      </c>
      <c r="E143" s="38">
        <v>50</v>
      </c>
    </row>
    <row r="144" s="1" customFormat="1" customHeight="1" spans="1:5">
      <c r="A144" s="20">
        <v>142</v>
      </c>
      <c r="B144" s="43" t="s">
        <v>1216</v>
      </c>
      <c r="C144" s="51" t="s">
        <v>1375</v>
      </c>
      <c r="D144" s="66" t="s">
        <v>8</v>
      </c>
      <c r="E144" s="38">
        <v>50</v>
      </c>
    </row>
    <row r="145" s="1" customFormat="1" customHeight="1" spans="1:5">
      <c r="A145" s="20">
        <v>143</v>
      </c>
      <c r="B145" s="43" t="s">
        <v>1216</v>
      </c>
      <c r="C145" s="51" t="s">
        <v>1376</v>
      </c>
      <c r="D145" s="66" t="s">
        <v>8</v>
      </c>
      <c r="E145" s="38">
        <v>50</v>
      </c>
    </row>
    <row r="146" s="1" customFormat="1" customHeight="1" spans="1:5">
      <c r="A146" s="20">
        <v>144</v>
      </c>
      <c r="B146" s="43" t="s">
        <v>1216</v>
      </c>
      <c r="C146" s="51" t="s">
        <v>1377</v>
      </c>
      <c r="D146" s="66" t="s">
        <v>8</v>
      </c>
      <c r="E146" s="38">
        <v>50</v>
      </c>
    </row>
    <row r="147" s="1" customFormat="1" customHeight="1" spans="1:5">
      <c r="A147" s="20">
        <v>145</v>
      </c>
      <c r="B147" s="43" t="s">
        <v>1216</v>
      </c>
      <c r="C147" s="51" t="s">
        <v>1379</v>
      </c>
      <c r="D147" s="66" t="s">
        <v>8</v>
      </c>
      <c r="E147" s="38">
        <v>50</v>
      </c>
    </row>
    <row r="148" s="1" customFormat="1" customHeight="1" spans="1:5">
      <c r="A148" s="20">
        <v>146</v>
      </c>
      <c r="B148" s="43" t="s">
        <v>1216</v>
      </c>
      <c r="C148" s="51" t="s">
        <v>1380</v>
      </c>
      <c r="D148" s="66" t="s">
        <v>8</v>
      </c>
      <c r="E148" s="38">
        <v>50</v>
      </c>
    </row>
    <row r="149" s="1" customFormat="1" customHeight="1" spans="1:5">
      <c r="A149" s="20">
        <v>147</v>
      </c>
      <c r="B149" s="45" t="s">
        <v>1216</v>
      </c>
      <c r="C149" s="51" t="s">
        <v>1381</v>
      </c>
      <c r="D149" s="117" t="s">
        <v>8</v>
      </c>
      <c r="E149" s="38">
        <v>50</v>
      </c>
    </row>
    <row r="150" s="1" customFormat="1" customHeight="1" spans="1:5">
      <c r="A150" s="20">
        <v>148</v>
      </c>
      <c r="B150" s="45" t="s">
        <v>1216</v>
      </c>
      <c r="C150" s="51" t="s">
        <v>1382</v>
      </c>
      <c r="D150" s="117" t="s">
        <v>8</v>
      </c>
      <c r="E150" s="38">
        <v>50</v>
      </c>
    </row>
    <row r="151" s="1" customFormat="1" customHeight="1" spans="1:5">
      <c r="A151" s="20">
        <v>149</v>
      </c>
      <c r="B151" s="43" t="s">
        <v>1216</v>
      </c>
      <c r="C151" s="51" t="s">
        <v>1384</v>
      </c>
      <c r="D151" s="117" t="s">
        <v>8</v>
      </c>
      <c r="E151" s="38">
        <v>50</v>
      </c>
    </row>
    <row r="152" s="1" customFormat="1" customHeight="1" spans="1:5">
      <c r="A152" s="20">
        <v>150</v>
      </c>
      <c r="B152" s="45" t="s">
        <v>1216</v>
      </c>
      <c r="C152" s="51" t="s">
        <v>1385</v>
      </c>
      <c r="D152" s="117" t="s">
        <v>8</v>
      </c>
      <c r="E152" s="38">
        <v>50</v>
      </c>
    </row>
    <row r="153" s="1" customFormat="1" customHeight="1" spans="1:5">
      <c r="A153" s="20">
        <v>151</v>
      </c>
      <c r="B153" s="43" t="s">
        <v>1216</v>
      </c>
      <c r="C153" s="51" t="s">
        <v>1386</v>
      </c>
      <c r="D153" s="117" t="s">
        <v>8</v>
      </c>
      <c r="E153" s="38">
        <v>50</v>
      </c>
    </row>
    <row r="154" s="1" customFormat="1" customHeight="1" spans="1:5">
      <c r="A154" s="20">
        <v>152</v>
      </c>
      <c r="B154" s="40" t="s">
        <v>1216</v>
      </c>
      <c r="C154" s="51" t="s">
        <v>1387</v>
      </c>
      <c r="D154" s="117" t="s">
        <v>8</v>
      </c>
      <c r="E154" s="38">
        <v>50</v>
      </c>
    </row>
    <row r="155" s="1" customFormat="1" customHeight="1" spans="1:5">
      <c r="A155" s="20">
        <v>153</v>
      </c>
      <c r="B155" s="45" t="s">
        <v>1216</v>
      </c>
      <c r="C155" s="51" t="s">
        <v>1388</v>
      </c>
      <c r="D155" s="117" t="s">
        <v>8</v>
      </c>
      <c r="E155" s="38">
        <v>50</v>
      </c>
    </row>
    <row r="156" s="1" customFormat="1" customHeight="1" spans="1:5">
      <c r="A156" s="20">
        <v>154</v>
      </c>
      <c r="B156" s="43" t="s">
        <v>1216</v>
      </c>
      <c r="C156" s="51" t="s">
        <v>1389</v>
      </c>
      <c r="D156" s="117" t="s">
        <v>8</v>
      </c>
      <c r="E156" s="38">
        <v>50</v>
      </c>
    </row>
    <row r="157" s="1" customFormat="1" customHeight="1" spans="1:5">
      <c r="A157" s="20">
        <v>155</v>
      </c>
      <c r="B157" s="43" t="s">
        <v>1216</v>
      </c>
      <c r="C157" s="51" t="s">
        <v>1390</v>
      </c>
      <c r="D157" s="117" t="s">
        <v>8</v>
      </c>
      <c r="E157" s="38">
        <v>50</v>
      </c>
    </row>
    <row r="158" s="1" customFormat="1" customHeight="1" spans="1:5">
      <c r="A158" s="20">
        <v>156</v>
      </c>
      <c r="B158" s="43" t="s">
        <v>1216</v>
      </c>
      <c r="C158" s="51" t="s">
        <v>1391</v>
      </c>
      <c r="D158" s="117" t="s">
        <v>8</v>
      </c>
      <c r="E158" s="38">
        <v>50</v>
      </c>
    </row>
    <row r="159" s="1" customFormat="1" customHeight="1" spans="1:5">
      <c r="A159" s="20">
        <v>157</v>
      </c>
      <c r="B159" s="43" t="s">
        <v>1216</v>
      </c>
      <c r="C159" s="51" t="s">
        <v>1392</v>
      </c>
      <c r="D159" s="117" t="s">
        <v>8</v>
      </c>
      <c r="E159" s="38">
        <v>50</v>
      </c>
    </row>
    <row r="160" s="1" customFormat="1" customHeight="1" spans="1:5">
      <c r="A160" s="20">
        <v>158</v>
      </c>
      <c r="B160" s="43" t="s">
        <v>1216</v>
      </c>
      <c r="C160" s="51" t="s">
        <v>1393</v>
      </c>
      <c r="D160" s="117" t="s">
        <v>8</v>
      </c>
      <c r="E160" s="38">
        <v>50</v>
      </c>
    </row>
    <row r="161" s="1" customFormat="1" customHeight="1" spans="1:5">
      <c r="A161" s="20">
        <v>159</v>
      </c>
      <c r="B161" s="45" t="s">
        <v>1216</v>
      </c>
      <c r="C161" s="51" t="s">
        <v>1394</v>
      </c>
      <c r="D161" s="117" t="s">
        <v>8</v>
      </c>
      <c r="E161" s="38">
        <v>50</v>
      </c>
    </row>
    <row r="162" s="1" customFormat="1" customHeight="1" spans="1:5">
      <c r="A162" s="20">
        <v>160</v>
      </c>
      <c r="B162" s="43" t="s">
        <v>1216</v>
      </c>
      <c r="C162" s="51" t="s">
        <v>1395</v>
      </c>
      <c r="D162" s="117" t="s">
        <v>8</v>
      </c>
      <c r="E162" s="38">
        <v>50</v>
      </c>
    </row>
    <row r="163" s="1" customFormat="1" customHeight="1" spans="1:5">
      <c r="A163" s="20">
        <v>161</v>
      </c>
      <c r="B163" s="43" t="s">
        <v>1216</v>
      </c>
      <c r="C163" s="51" t="s">
        <v>1396</v>
      </c>
      <c r="D163" s="117" t="s">
        <v>8</v>
      </c>
      <c r="E163" s="38">
        <v>50</v>
      </c>
    </row>
    <row r="164" s="1" customFormat="1" customHeight="1" spans="1:5">
      <c r="A164" s="20">
        <v>162</v>
      </c>
      <c r="B164" s="43" t="s">
        <v>1216</v>
      </c>
      <c r="C164" s="51" t="s">
        <v>1397</v>
      </c>
      <c r="D164" s="117" t="s">
        <v>8</v>
      </c>
      <c r="E164" s="38">
        <v>50</v>
      </c>
    </row>
    <row r="165" s="1" customFormat="1" customHeight="1" spans="1:5">
      <c r="A165" s="20">
        <v>163</v>
      </c>
      <c r="B165" s="43" t="s">
        <v>1216</v>
      </c>
      <c r="C165" s="51" t="s">
        <v>1415</v>
      </c>
      <c r="D165" s="117" t="s">
        <v>8</v>
      </c>
      <c r="E165" s="38">
        <v>50</v>
      </c>
    </row>
    <row r="166" s="1" customFormat="1" customHeight="1" spans="1:5">
      <c r="A166" s="20">
        <v>164</v>
      </c>
      <c r="B166" s="43" t="s">
        <v>1216</v>
      </c>
      <c r="C166" s="51" t="s">
        <v>1573</v>
      </c>
      <c r="D166" s="117" t="s">
        <v>8</v>
      </c>
      <c r="E166" s="38">
        <v>50</v>
      </c>
    </row>
    <row r="167" s="1" customFormat="1" customHeight="1" spans="1:5">
      <c r="A167" s="20">
        <v>165</v>
      </c>
      <c r="B167" s="43" t="s">
        <v>1216</v>
      </c>
      <c r="C167" s="51" t="s">
        <v>1574</v>
      </c>
      <c r="D167" s="117" t="s">
        <v>8</v>
      </c>
      <c r="E167" s="38">
        <v>50</v>
      </c>
    </row>
    <row r="168" s="1" customFormat="1" customHeight="1" spans="1:5">
      <c r="A168" s="20">
        <v>166</v>
      </c>
      <c r="B168" s="45" t="s">
        <v>1216</v>
      </c>
      <c r="C168" s="51" t="s">
        <v>1575</v>
      </c>
      <c r="D168" s="117" t="s">
        <v>8</v>
      </c>
      <c r="E168" s="38">
        <v>50</v>
      </c>
    </row>
    <row r="169" s="1" customFormat="1" customHeight="1" spans="1:5">
      <c r="A169" s="20">
        <v>167</v>
      </c>
      <c r="B169" s="45" t="s">
        <v>1216</v>
      </c>
      <c r="C169" s="51" t="s">
        <v>1576</v>
      </c>
      <c r="D169" s="117" t="s">
        <v>8</v>
      </c>
      <c r="E169" s="38">
        <v>50</v>
      </c>
    </row>
    <row r="170" s="1" customFormat="1" customHeight="1" spans="1:5">
      <c r="A170" s="20">
        <v>168</v>
      </c>
      <c r="B170" s="45" t="s">
        <v>1216</v>
      </c>
      <c r="C170" s="51" t="s">
        <v>1580</v>
      </c>
      <c r="D170" s="117" t="s">
        <v>8</v>
      </c>
      <c r="E170" s="38">
        <v>50</v>
      </c>
    </row>
    <row r="171" s="1" customFormat="1" customHeight="1" spans="1:5">
      <c r="A171" s="20">
        <v>169</v>
      </c>
      <c r="B171" s="45" t="s">
        <v>1216</v>
      </c>
      <c r="C171" s="51" t="s">
        <v>1581</v>
      </c>
      <c r="D171" s="47" t="s">
        <v>8</v>
      </c>
      <c r="E171" s="38">
        <v>50</v>
      </c>
    </row>
    <row r="172" s="1" customFormat="1" customHeight="1" spans="1:5">
      <c r="A172" s="20">
        <v>170</v>
      </c>
      <c r="B172" s="45" t="s">
        <v>1216</v>
      </c>
      <c r="C172" s="51" t="s">
        <v>1582</v>
      </c>
      <c r="D172" s="47" t="s">
        <v>8</v>
      </c>
      <c r="E172" s="38">
        <v>50</v>
      </c>
    </row>
    <row r="173" s="1" customFormat="1" customHeight="1" spans="1:5">
      <c r="A173" s="20">
        <v>171</v>
      </c>
      <c r="B173" s="45" t="s">
        <v>1216</v>
      </c>
      <c r="C173" s="51" t="s">
        <v>1603</v>
      </c>
      <c r="D173" s="47" t="s">
        <v>8</v>
      </c>
      <c r="E173" s="38">
        <v>50</v>
      </c>
    </row>
    <row r="174" s="1" customFormat="1" customHeight="1" spans="1:5">
      <c r="A174" s="20">
        <v>172</v>
      </c>
      <c r="B174" s="45" t="s">
        <v>1216</v>
      </c>
      <c r="C174" s="51" t="s">
        <v>1604</v>
      </c>
      <c r="D174" s="47" t="s">
        <v>8</v>
      </c>
      <c r="E174" s="38">
        <v>50</v>
      </c>
    </row>
    <row r="175" s="1" customFormat="1" customHeight="1" spans="1:5">
      <c r="A175" s="20">
        <v>173</v>
      </c>
      <c r="B175" s="20" t="s">
        <v>743</v>
      </c>
      <c r="C175" s="51" t="s">
        <v>744</v>
      </c>
      <c r="D175" s="20" t="s">
        <v>8</v>
      </c>
      <c r="E175" s="20">
        <v>50</v>
      </c>
    </row>
    <row r="176" s="1" customFormat="1" customHeight="1" spans="1:5">
      <c r="A176" s="20">
        <v>174</v>
      </c>
      <c r="B176" s="20" t="s">
        <v>743</v>
      </c>
      <c r="C176" s="51" t="s">
        <v>745</v>
      </c>
      <c r="D176" s="20" t="s">
        <v>8</v>
      </c>
      <c r="E176" s="20">
        <v>50</v>
      </c>
    </row>
    <row r="177" s="1" customFormat="1" customHeight="1" spans="1:5">
      <c r="A177" s="20">
        <v>175</v>
      </c>
      <c r="B177" s="20" t="s">
        <v>743</v>
      </c>
      <c r="C177" s="51" t="s">
        <v>746</v>
      </c>
      <c r="D177" s="20" t="s">
        <v>8</v>
      </c>
      <c r="E177" s="20">
        <v>50</v>
      </c>
    </row>
    <row r="178" s="1" customFormat="1" customHeight="1" spans="1:5">
      <c r="A178" s="20">
        <v>176</v>
      </c>
      <c r="B178" s="20" t="s">
        <v>743</v>
      </c>
      <c r="C178" s="51" t="s">
        <v>747</v>
      </c>
      <c r="D178" s="20" t="s">
        <v>8</v>
      </c>
      <c r="E178" s="20">
        <v>50</v>
      </c>
    </row>
    <row r="179" s="1" customFormat="1" customHeight="1" spans="1:5">
      <c r="A179" s="20">
        <v>177</v>
      </c>
      <c r="B179" s="20" t="s">
        <v>743</v>
      </c>
      <c r="C179" s="51" t="s">
        <v>748</v>
      </c>
      <c r="D179" s="20" t="s">
        <v>8</v>
      </c>
      <c r="E179" s="20">
        <v>50</v>
      </c>
    </row>
    <row r="180" s="1" customFormat="1" customHeight="1" spans="1:5">
      <c r="A180" s="20">
        <v>178</v>
      </c>
      <c r="B180" s="20" t="s">
        <v>743</v>
      </c>
      <c r="C180" s="51" t="s">
        <v>749</v>
      </c>
      <c r="D180" s="20" t="s">
        <v>8</v>
      </c>
      <c r="E180" s="20">
        <v>50</v>
      </c>
    </row>
    <row r="181" s="1" customFormat="1" customHeight="1" spans="1:5">
      <c r="A181" s="20">
        <v>179</v>
      </c>
      <c r="B181" s="20" t="s">
        <v>743</v>
      </c>
      <c r="C181" s="51" t="s">
        <v>750</v>
      </c>
      <c r="D181" s="20" t="s">
        <v>8</v>
      </c>
      <c r="E181" s="20">
        <v>50</v>
      </c>
    </row>
    <row r="182" s="1" customFormat="1" customHeight="1" spans="1:5">
      <c r="A182" s="20">
        <v>180</v>
      </c>
      <c r="B182" s="20" t="s">
        <v>743</v>
      </c>
      <c r="C182" s="51" t="s">
        <v>751</v>
      </c>
      <c r="D182" s="20" t="s">
        <v>8</v>
      </c>
      <c r="E182" s="20">
        <v>50</v>
      </c>
    </row>
    <row r="183" s="1" customFormat="1" customHeight="1" spans="1:5">
      <c r="A183" s="20">
        <v>181</v>
      </c>
      <c r="B183" s="20" t="s">
        <v>743</v>
      </c>
      <c r="C183" s="51" t="s">
        <v>752</v>
      </c>
      <c r="D183" s="20" t="s">
        <v>8</v>
      </c>
      <c r="E183" s="20">
        <v>50</v>
      </c>
    </row>
    <row r="184" s="1" customFormat="1" customHeight="1" spans="1:5">
      <c r="A184" s="20">
        <v>182</v>
      </c>
      <c r="B184" s="20" t="s">
        <v>743</v>
      </c>
      <c r="C184" s="51" t="s">
        <v>753</v>
      </c>
      <c r="D184" s="20" t="s">
        <v>8</v>
      </c>
      <c r="E184" s="20">
        <v>50</v>
      </c>
    </row>
    <row r="185" s="1" customFormat="1" customHeight="1" spans="1:5">
      <c r="A185" s="20">
        <v>183</v>
      </c>
      <c r="B185" s="20" t="s">
        <v>743</v>
      </c>
      <c r="C185" s="51" t="s">
        <v>754</v>
      </c>
      <c r="D185" s="20" t="s">
        <v>8</v>
      </c>
      <c r="E185" s="20">
        <v>50</v>
      </c>
    </row>
    <row r="186" s="1" customFormat="1" customHeight="1" spans="1:5">
      <c r="A186" s="20">
        <v>184</v>
      </c>
      <c r="B186" s="20" t="s">
        <v>743</v>
      </c>
      <c r="C186" s="51" t="s">
        <v>755</v>
      </c>
      <c r="D186" s="20" t="s">
        <v>8</v>
      </c>
      <c r="E186" s="20">
        <v>50</v>
      </c>
    </row>
    <row r="187" s="1" customFormat="1" customHeight="1" spans="1:5">
      <c r="A187" s="20">
        <v>185</v>
      </c>
      <c r="B187" s="20" t="s">
        <v>743</v>
      </c>
      <c r="C187" s="51" t="s">
        <v>756</v>
      </c>
      <c r="D187" s="20" t="s">
        <v>8</v>
      </c>
      <c r="E187" s="20">
        <v>50</v>
      </c>
    </row>
    <row r="188" s="1" customFormat="1" customHeight="1" spans="1:5">
      <c r="A188" s="20">
        <v>186</v>
      </c>
      <c r="B188" s="20" t="s">
        <v>743</v>
      </c>
      <c r="C188" s="51" t="s">
        <v>757</v>
      </c>
      <c r="D188" s="20" t="s">
        <v>8</v>
      </c>
      <c r="E188" s="20">
        <v>50</v>
      </c>
    </row>
    <row r="189" s="1" customFormat="1" customHeight="1" spans="1:5">
      <c r="A189" s="20">
        <v>187</v>
      </c>
      <c r="B189" s="20" t="s">
        <v>743</v>
      </c>
      <c r="C189" s="51" t="s">
        <v>758</v>
      </c>
      <c r="D189" s="20" t="s">
        <v>8</v>
      </c>
      <c r="E189" s="20">
        <v>50</v>
      </c>
    </row>
    <row r="190" s="1" customFormat="1" customHeight="1" spans="1:5">
      <c r="A190" s="20">
        <v>188</v>
      </c>
      <c r="B190" s="20" t="s">
        <v>743</v>
      </c>
      <c r="C190" s="51" t="s">
        <v>759</v>
      </c>
      <c r="D190" s="20" t="s">
        <v>8</v>
      </c>
      <c r="E190" s="20">
        <v>50</v>
      </c>
    </row>
    <row r="191" s="1" customFormat="1" customHeight="1" spans="1:5">
      <c r="A191" s="20">
        <v>189</v>
      </c>
      <c r="B191" s="20" t="s">
        <v>743</v>
      </c>
      <c r="C191" s="51" t="s">
        <v>760</v>
      </c>
      <c r="D191" s="20" t="s">
        <v>17</v>
      </c>
      <c r="E191" s="20">
        <v>120</v>
      </c>
    </row>
    <row r="192" s="1" customFormat="1" customHeight="1" spans="1:5">
      <c r="A192" s="20">
        <v>190</v>
      </c>
      <c r="B192" s="20" t="s">
        <v>743</v>
      </c>
      <c r="C192" s="51" t="s">
        <v>761</v>
      </c>
      <c r="D192" s="20" t="s">
        <v>8</v>
      </c>
      <c r="E192" s="20">
        <v>50</v>
      </c>
    </row>
    <row r="193" s="1" customFormat="1" customHeight="1" spans="1:5">
      <c r="A193" s="20">
        <v>191</v>
      </c>
      <c r="B193" s="20" t="s">
        <v>743</v>
      </c>
      <c r="C193" s="51" t="s">
        <v>762</v>
      </c>
      <c r="D193" s="20" t="s">
        <v>8</v>
      </c>
      <c r="E193" s="20">
        <v>50</v>
      </c>
    </row>
    <row r="194" s="1" customFormat="1" customHeight="1" spans="1:5">
      <c r="A194" s="20">
        <v>192</v>
      </c>
      <c r="B194" s="20" t="s">
        <v>743</v>
      </c>
      <c r="C194" s="51" t="s">
        <v>763</v>
      </c>
      <c r="D194" s="20" t="s">
        <v>8</v>
      </c>
      <c r="E194" s="20">
        <v>50</v>
      </c>
    </row>
    <row r="195" s="1" customFormat="1" customHeight="1" spans="1:5">
      <c r="A195" s="20">
        <v>193</v>
      </c>
      <c r="B195" s="20" t="s">
        <v>743</v>
      </c>
      <c r="C195" s="51" t="s">
        <v>260</v>
      </c>
      <c r="D195" s="20" t="s">
        <v>8</v>
      </c>
      <c r="E195" s="20">
        <v>50</v>
      </c>
    </row>
    <row r="196" s="1" customFormat="1" customHeight="1" spans="1:5">
      <c r="A196" s="20">
        <v>194</v>
      </c>
      <c r="B196" s="20" t="s">
        <v>743</v>
      </c>
      <c r="C196" s="51" t="s">
        <v>764</v>
      </c>
      <c r="D196" s="20" t="s">
        <v>8</v>
      </c>
      <c r="E196" s="20">
        <v>50</v>
      </c>
    </row>
    <row r="197" s="1" customFormat="1" customHeight="1" spans="1:5">
      <c r="A197" s="20">
        <v>195</v>
      </c>
      <c r="B197" s="20" t="s">
        <v>743</v>
      </c>
      <c r="C197" s="51" t="s">
        <v>765</v>
      </c>
      <c r="D197" s="20" t="s">
        <v>8</v>
      </c>
      <c r="E197" s="20">
        <v>50</v>
      </c>
    </row>
    <row r="198" s="1" customFormat="1" customHeight="1" spans="1:5">
      <c r="A198" s="20">
        <v>196</v>
      </c>
      <c r="B198" s="20" t="s">
        <v>743</v>
      </c>
      <c r="C198" s="51" t="s">
        <v>766</v>
      </c>
      <c r="D198" s="20" t="s">
        <v>8</v>
      </c>
      <c r="E198" s="20">
        <v>50</v>
      </c>
    </row>
    <row r="199" s="1" customFormat="1" customHeight="1" spans="1:5">
      <c r="A199" s="20">
        <v>197</v>
      </c>
      <c r="B199" s="20" t="s">
        <v>743</v>
      </c>
      <c r="C199" s="51" t="s">
        <v>767</v>
      </c>
      <c r="D199" s="20" t="s">
        <v>8</v>
      </c>
      <c r="E199" s="20">
        <v>50</v>
      </c>
    </row>
    <row r="200" s="1" customFormat="1" customHeight="1" spans="1:5">
      <c r="A200" s="20">
        <v>198</v>
      </c>
      <c r="B200" s="20" t="s">
        <v>743</v>
      </c>
      <c r="C200" s="51" t="s">
        <v>768</v>
      </c>
      <c r="D200" s="20" t="s">
        <v>8</v>
      </c>
      <c r="E200" s="20">
        <v>50</v>
      </c>
    </row>
    <row r="201" s="1" customFormat="1" customHeight="1" spans="1:5">
      <c r="A201" s="20">
        <v>199</v>
      </c>
      <c r="B201" s="20" t="s">
        <v>743</v>
      </c>
      <c r="C201" s="51" t="s">
        <v>769</v>
      </c>
      <c r="D201" s="20" t="s">
        <v>8</v>
      </c>
      <c r="E201" s="20">
        <v>50</v>
      </c>
    </row>
    <row r="202" s="1" customFormat="1" customHeight="1" spans="1:5">
      <c r="A202" s="20">
        <v>200</v>
      </c>
      <c r="B202" s="20" t="s">
        <v>743</v>
      </c>
      <c r="C202" s="51" t="s">
        <v>771</v>
      </c>
      <c r="D202" s="20" t="s">
        <v>17</v>
      </c>
      <c r="E202" s="20">
        <v>120</v>
      </c>
    </row>
    <row r="203" s="1" customFormat="1" customHeight="1" spans="1:5">
      <c r="A203" s="20">
        <v>201</v>
      </c>
      <c r="B203" s="20" t="s">
        <v>743</v>
      </c>
      <c r="C203" s="51" t="s">
        <v>772</v>
      </c>
      <c r="D203" s="20" t="s">
        <v>17</v>
      </c>
      <c r="E203" s="20">
        <v>120</v>
      </c>
    </row>
    <row r="204" s="1" customFormat="1" customHeight="1" spans="1:5">
      <c r="A204" s="20">
        <v>202</v>
      </c>
      <c r="B204" s="20" t="s">
        <v>743</v>
      </c>
      <c r="C204" s="51" t="s">
        <v>774</v>
      </c>
      <c r="D204" s="20" t="s">
        <v>8</v>
      </c>
      <c r="E204" s="20">
        <v>50</v>
      </c>
    </row>
    <row r="205" s="1" customFormat="1" customHeight="1" spans="1:5">
      <c r="A205" s="20">
        <v>203</v>
      </c>
      <c r="B205" s="20" t="s">
        <v>743</v>
      </c>
      <c r="C205" s="51" t="s">
        <v>775</v>
      </c>
      <c r="D205" s="20" t="s">
        <v>8</v>
      </c>
      <c r="E205" s="20">
        <v>50</v>
      </c>
    </row>
    <row r="206" s="1" customFormat="1" customHeight="1" spans="1:5">
      <c r="A206" s="20">
        <v>204</v>
      </c>
      <c r="B206" s="20" t="s">
        <v>743</v>
      </c>
      <c r="C206" s="51" t="s">
        <v>776</v>
      </c>
      <c r="D206" s="20" t="s">
        <v>8</v>
      </c>
      <c r="E206" s="20">
        <v>50</v>
      </c>
    </row>
    <row r="207" s="1" customFormat="1" customHeight="1" spans="1:5">
      <c r="A207" s="20">
        <v>205</v>
      </c>
      <c r="B207" s="20" t="s">
        <v>743</v>
      </c>
      <c r="C207" s="51" t="s">
        <v>778</v>
      </c>
      <c r="D207" s="20" t="s">
        <v>17</v>
      </c>
      <c r="E207" s="20">
        <v>120</v>
      </c>
    </row>
    <row r="208" s="1" customFormat="1" customHeight="1" spans="1:5">
      <c r="A208" s="20">
        <v>206</v>
      </c>
      <c r="B208" s="20" t="s">
        <v>743</v>
      </c>
      <c r="C208" s="51" t="s">
        <v>779</v>
      </c>
      <c r="D208" s="20" t="s">
        <v>8</v>
      </c>
      <c r="E208" s="20">
        <v>50</v>
      </c>
    </row>
    <row r="209" s="1" customFormat="1" customHeight="1" spans="1:5">
      <c r="A209" s="20">
        <v>207</v>
      </c>
      <c r="B209" s="20" t="s">
        <v>743</v>
      </c>
      <c r="C209" s="51" t="s">
        <v>780</v>
      </c>
      <c r="D209" s="20" t="s">
        <v>8</v>
      </c>
      <c r="E209" s="20">
        <v>50</v>
      </c>
    </row>
    <row r="210" s="1" customFormat="1" customHeight="1" spans="1:5">
      <c r="A210" s="20">
        <v>208</v>
      </c>
      <c r="B210" s="20" t="s">
        <v>743</v>
      </c>
      <c r="C210" s="51" t="s">
        <v>781</v>
      </c>
      <c r="D210" s="20" t="s">
        <v>8</v>
      </c>
      <c r="E210" s="20">
        <v>50</v>
      </c>
    </row>
    <row r="211" s="1" customFormat="1" customHeight="1" spans="1:5">
      <c r="A211" s="20">
        <v>209</v>
      </c>
      <c r="B211" s="20" t="s">
        <v>743</v>
      </c>
      <c r="C211" s="51" t="s">
        <v>782</v>
      </c>
      <c r="D211" s="20" t="s">
        <v>8</v>
      </c>
      <c r="E211" s="20">
        <v>50</v>
      </c>
    </row>
    <row r="212" s="1" customFormat="1" customHeight="1" spans="1:5">
      <c r="A212" s="20">
        <v>210</v>
      </c>
      <c r="B212" s="20" t="s">
        <v>743</v>
      </c>
      <c r="C212" s="51" t="s">
        <v>783</v>
      </c>
      <c r="D212" s="20" t="s">
        <v>8</v>
      </c>
      <c r="E212" s="20">
        <v>50</v>
      </c>
    </row>
    <row r="213" s="1" customFormat="1" customHeight="1" spans="1:5">
      <c r="A213" s="20">
        <v>211</v>
      </c>
      <c r="B213" s="20" t="s">
        <v>743</v>
      </c>
      <c r="C213" s="51" t="s">
        <v>785</v>
      </c>
      <c r="D213" s="20" t="s">
        <v>8</v>
      </c>
      <c r="E213" s="20">
        <v>50</v>
      </c>
    </row>
    <row r="214" s="1" customFormat="1" customHeight="1" spans="1:5">
      <c r="A214" s="20">
        <v>212</v>
      </c>
      <c r="B214" s="20" t="s">
        <v>743</v>
      </c>
      <c r="C214" s="51" t="s">
        <v>786</v>
      </c>
      <c r="D214" s="20" t="s">
        <v>8</v>
      </c>
      <c r="E214" s="20">
        <v>50</v>
      </c>
    </row>
    <row r="215" s="1" customFormat="1" customHeight="1" spans="1:5">
      <c r="A215" s="20">
        <v>213</v>
      </c>
      <c r="B215" s="20" t="s">
        <v>743</v>
      </c>
      <c r="C215" s="51" t="s">
        <v>787</v>
      </c>
      <c r="D215" s="20" t="s">
        <v>8</v>
      </c>
      <c r="E215" s="20">
        <v>50</v>
      </c>
    </row>
    <row r="216" s="1" customFormat="1" customHeight="1" spans="1:5">
      <c r="A216" s="20">
        <v>214</v>
      </c>
      <c r="B216" s="20" t="s">
        <v>743</v>
      </c>
      <c r="C216" s="51" t="s">
        <v>788</v>
      </c>
      <c r="D216" s="20" t="s">
        <v>8</v>
      </c>
      <c r="E216" s="20">
        <v>50</v>
      </c>
    </row>
    <row r="217" s="1" customFormat="1" customHeight="1" spans="1:5">
      <c r="A217" s="20">
        <v>215</v>
      </c>
      <c r="B217" s="20" t="s">
        <v>743</v>
      </c>
      <c r="C217" s="51" t="s">
        <v>789</v>
      </c>
      <c r="D217" s="20" t="s">
        <v>8</v>
      </c>
      <c r="E217" s="20">
        <v>50</v>
      </c>
    </row>
    <row r="218" s="1" customFormat="1" customHeight="1" spans="1:5">
      <c r="A218" s="20">
        <v>216</v>
      </c>
      <c r="B218" s="20" t="s">
        <v>743</v>
      </c>
      <c r="C218" s="51" t="s">
        <v>790</v>
      </c>
      <c r="D218" s="20" t="s">
        <v>8</v>
      </c>
      <c r="E218" s="20">
        <v>50</v>
      </c>
    </row>
    <row r="219" s="1" customFormat="1" customHeight="1" spans="1:5">
      <c r="A219" s="20">
        <v>217</v>
      </c>
      <c r="B219" s="20" t="s">
        <v>743</v>
      </c>
      <c r="C219" s="51" t="s">
        <v>791</v>
      </c>
      <c r="D219" s="20" t="s">
        <v>8</v>
      </c>
      <c r="E219" s="20">
        <v>50</v>
      </c>
    </row>
    <row r="220" s="1" customFormat="1" customHeight="1" spans="1:5">
      <c r="A220" s="20">
        <v>218</v>
      </c>
      <c r="B220" s="20" t="s">
        <v>743</v>
      </c>
      <c r="C220" s="51" t="s">
        <v>792</v>
      </c>
      <c r="D220" s="20" t="s">
        <v>8</v>
      </c>
      <c r="E220" s="20">
        <v>50</v>
      </c>
    </row>
    <row r="221" s="1" customFormat="1" customHeight="1" spans="1:5">
      <c r="A221" s="20">
        <v>219</v>
      </c>
      <c r="B221" s="20" t="s">
        <v>743</v>
      </c>
      <c r="C221" s="51" t="s">
        <v>793</v>
      </c>
      <c r="D221" s="20" t="s">
        <v>8</v>
      </c>
      <c r="E221" s="20">
        <v>50</v>
      </c>
    </row>
    <row r="222" s="1" customFormat="1" customHeight="1" spans="1:5">
      <c r="A222" s="20">
        <v>220</v>
      </c>
      <c r="B222" s="20" t="s">
        <v>743</v>
      </c>
      <c r="C222" s="51" t="s">
        <v>794</v>
      </c>
      <c r="D222" s="20" t="s">
        <v>8</v>
      </c>
      <c r="E222" s="20">
        <v>50</v>
      </c>
    </row>
    <row r="223" s="1" customFormat="1" customHeight="1" spans="1:5">
      <c r="A223" s="20">
        <v>221</v>
      </c>
      <c r="B223" s="20" t="s">
        <v>743</v>
      </c>
      <c r="C223" s="51" t="s">
        <v>1409</v>
      </c>
      <c r="D223" s="20" t="s">
        <v>8</v>
      </c>
      <c r="E223" s="20">
        <v>50</v>
      </c>
    </row>
    <row r="224" s="1" customFormat="1" customHeight="1" spans="1:5">
      <c r="A224" s="20">
        <v>222</v>
      </c>
      <c r="B224" s="20" t="s">
        <v>743</v>
      </c>
      <c r="C224" s="51" t="s">
        <v>1539</v>
      </c>
      <c r="D224" s="20" t="s">
        <v>8</v>
      </c>
      <c r="E224" s="20">
        <v>50</v>
      </c>
    </row>
    <row r="225" s="1" customFormat="1" customHeight="1" spans="1:5">
      <c r="A225" s="20">
        <v>223</v>
      </c>
      <c r="B225" s="20" t="s">
        <v>743</v>
      </c>
      <c r="C225" s="51" t="s">
        <v>1564</v>
      </c>
      <c r="D225" s="20" t="s">
        <v>8</v>
      </c>
      <c r="E225" s="20">
        <v>50</v>
      </c>
    </row>
    <row r="226" s="1" customFormat="1" customHeight="1" spans="1:5">
      <c r="A226" s="20">
        <v>224</v>
      </c>
      <c r="B226" s="20" t="s">
        <v>743</v>
      </c>
      <c r="C226" s="51" t="s">
        <v>1565</v>
      </c>
      <c r="D226" s="20" t="s">
        <v>8</v>
      </c>
      <c r="E226" s="20">
        <v>50</v>
      </c>
    </row>
    <row r="227" s="1" customFormat="1" customHeight="1" spans="1:5">
      <c r="A227" s="20">
        <v>225</v>
      </c>
      <c r="B227" s="20" t="s">
        <v>743</v>
      </c>
      <c r="C227" s="51" t="s">
        <v>1566</v>
      </c>
      <c r="D227" s="20" t="s">
        <v>8</v>
      </c>
      <c r="E227" s="20">
        <v>50</v>
      </c>
    </row>
    <row r="228" s="1" customFormat="1" customHeight="1" spans="1:5">
      <c r="A228" s="20">
        <v>226</v>
      </c>
      <c r="B228" s="20" t="s">
        <v>743</v>
      </c>
      <c r="C228" s="51" t="s">
        <v>583</v>
      </c>
      <c r="D228" s="20" t="s">
        <v>8</v>
      </c>
      <c r="E228" s="20">
        <v>50</v>
      </c>
    </row>
    <row r="229" s="1" customFormat="1" customHeight="1" spans="1:5">
      <c r="A229" s="20">
        <v>227</v>
      </c>
      <c r="B229" s="20" t="s">
        <v>743</v>
      </c>
      <c r="C229" s="51" t="s">
        <v>1206</v>
      </c>
      <c r="D229" s="20" t="s">
        <v>8</v>
      </c>
      <c r="E229" s="20">
        <v>50</v>
      </c>
    </row>
    <row r="230" s="1" customFormat="1" customHeight="1" spans="1:5">
      <c r="A230" s="20">
        <v>228</v>
      </c>
      <c r="B230" s="20" t="s">
        <v>743</v>
      </c>
      <c r="C230" s="51" t="s">
        <v>1605</v>
      </c>
      <c r="D230" s="20" t="s">
        <v>8</v>
      </c>
      <c r="E230" s="20">
        <v>50</v>
      </c>
    </row>
    <row r="231" s="1" customFormat="1" customHeight="1" spans="1:5">
      <c r="A231" s="20">
        <v>229</v>
      </c>
      <c r="B231" s="20" t="s">
        <v>201</v>
      </c>
      <c r="C231" s="51" t="s">
        <v>202</v>
      </c>
      <c r="D231" s="20" t="s">
        <v>8</v>
      </c>
      <c r="E231" s="20">
        <v>50</v>
      </c>
    </row>
    <row r="232" s="1" customFormat="1" customHeight="1" spans="1:5">
      <c r="A232" s="20">
        <v>230</v>
      </c>
      <c r="B232" s="20" t="s">
        <v>201</v>
      </c>
      <c r="C232" s="51" t="s">
        <v>203</v>
      </c>
      <c r="D232" s="20" t="s">
        <v>8</v>
      </c>
      <c r="E232" s="20">
        <v>50</v>
      </c>
    </row>
    <row r="233" s="1" customFormat="1" customHeight="1" spans="1:5">
      <c r="A233" s="20">
        <v>231</v>
      </c>
      <c r="B233" s="20" t="s">
        <v>201</v>
      </c>
      <c r="C233" s="51" t="s">
        <v>204</v>
      </c>
      <c r="D233" s="20" t="s">
        <v>8</v>
      </c>
      <c r="E233" s="20">
        <v>50</v>
      </c>
    </row>
    <row r="234" s="1" customFormat="1" customHeight="1" spans="1:5">
      <c r="A234" s="20">
        <v>232</v>
      </c>
      <c r="B234" s="20" t="s">
        <v>201</v>
      </c>
      <c r="C234" s="51" t="s">
        <v>1606</v>
      </c>
      <c r="D234" s="20" t="s">
        <v>8</v>
      </c>
      <c r="E234" s="20">
        <v>50</v>
      </c>
    </row>
    <row r="235" s="1" customFormat="1" customHeight="1" spans="1:5">
      <c r="A235" s="20">
        <v>233</v>
      </c>
      <c r="B235" s="20" t="s">
        <v>201</v>
      </c>
      <c r="C235" s="51" t="s">
        <v>206</v>
      </c>
      <c r="D235" s="20" t="s">
        <v>8</v>
      </c>
      <c r="E235" s="20">
        <v>50</v>
      </c>
    </row>
    <row r="236" s="1" customFormat="1" customHeight="1" spans="1:5">
      <c r="A236" s="20">
        <v>234</v>
      </c>
      <c r="B236" s="20" t="s">
        <v>201</v>
      </c>
      <c r="C236" s="51" t="s">
        <v>207</v>
      </c>
      <c r="D236" s="20" t="s">
        <v>8</v>
      </c>
      <c r="E236" s="20">
        <v>50</v>
      </c>
    </row>
    <row r="237" s="1" customFormat="1" customHeight="1" spans="1:5">
      <c r="A237" s="20">
        <v>235</v>
      </c>
      <c r="B237" s="20" t="s">
        <v>201</v>
      </c>
      <c r="C237" s="51" t="s">
        <v>208</v>
      </c>
      <c r="D237" s="20" t="s">
        <v>8</v>
      </c>
      <c r="E237" s="20">
        <v>50</v>
      </c>
    </row>
    <row r="238" s="1" customFormat="1" customHeight="1" spans="1:5">
      <c r="A238" s="20">
        <v>236</v>
      </c>
      <c r="B238" s="20" t="s">
        <v>201</v>
      </c>
      <c r="C238" s="51" t="s">
        <v>209</v>
      </c>
      <c r="D238" s="20" t="s">
        <v>8</v>
      </c>
      <c r="E238" s="20">
        <v>50</v>
      </c>
    </row>
    <row r="239" s="1" customFormat="1" customHeight="1" spans="1:5">
      <c r="A239" s="20">
        <v>237</v>
      </c>
      <c r="B239" s="20" t="s">
        <v>201</v>
      </c>
      <c r="C239" s="51" t="s">
        <v>210</v>
      </c>
      <c r="D239" s="20" t="s">
        <v>8</v>
      </c>
      <c r="E239" s="20">
        <v>50</v>
      </c>
    </row>
    <row r="240" s="1" customFormat="1" customHeight="1" spans="1:5">
      <c r="A240" s="20">
        <v>238</v>
      </c>
      <c r="B240" s="20" t="s">
        <v>201</v>
      </c>
      <c r="C240" s="51" t="s">
        <v>211</v>
      </c>
      <c r="D240" s="20" t="s">
        <v>8</v>
      </c>
      <c r="E240" s="20">
        <v>50</v>
      </c>
    </row>
    <row r="241" s="1" customFormat="1" customHeight="1" spans="1:5">
      <c r="A241" s="20">
        <v>239</v>
      </c>
      <c r="B241" s="20" t="s">
        <v>201</v>
      </c>
      <c r="C241" s="51" t="s">
        <v>212</v>
      </c>
      <c r="D241" s="20" t="s">
        <v>8</v>
      </c>
      <c r="E241" s="20">
        <v>50</v>
      </c>
    </row>
    <row r="242" s="1" customFormat="1" customHeight="1" spans="1:5">
      <c r="A242" s="20">
        <v>240</v>
      </c>
      <c r="B242" s="20" t="s">
        <v>201</v>
      </c>
      <c r="C242" s="51" t="s">
        <v>214</v>
      </c>
      <c r="D242" s="20" t="s">
        <v>8</v>
      </c>
      <c r="E242" s="20">
        <v>50</v>
      </c>
    </row>
    <row r="243" s="1" customFormat="1" customHeight="1" spans="1:5">
      <c r="A243" s="20">
        <v>241</v>
      </c>
      <c r="B243" s="20" t="s">
        <v>201</v>
      </c>
      <c r="C243" s="51" t="s">
        <v>215</v>
      </c>
      <c r="D243" s="20" t="s">
        <v>8</v>
      </c>
      <c r="E243" s="20">
        <v>50</v>
      </c>
    </row>
    <row r="244" s="1" customFormat="1" customHeight="1" spans="1:5">
      <c r="A244" s="20">
        <v>242</v>
      </c>
      <c r="B244" s="20" t="s">
        <v>201</v>
      </c>
      <c r="C244" s="51" t="s">
        <v>216</v>
      </c>
      <c r="D244" s="20" t="s">
        <v>8</v>
      </c>
      <c r="E244" s="20">
        <v>50</v>
      </c>
    </row>
    <row r="245" s="1" customFormat="1" customHeight="1" spans="1:5">
      <c r="A245" s="20">
        <v>243</v>
      </c>
      <c r="B245" s="20" t="s">
        <v>201</v>
      </c>
      <c r="C245" s="51" t="s">
        <v>217</v>
      </c>
      <c r="D245" s="20" t="s">
        <v>8</v>
      </c>
      <c r="E245" s="20">
        <v>50</v>
      </c>
    </row>
    <row r="246" s="1" customFormat="1" customHeight="1" spans="1:5">
      <c r="A246" s="20">
        <v>244</v>
      </c>
      <c r="B246" s="20" t="s">
        <v>201</v>
      </c>
      <c r="C246" s="51" t="s">
        <v>218</v>
      </c>
      <c r="D246" s="20" t="s">
        <v>8</v>
      </c>
      <c r="E246" s="20">
        <v>50</v>
      </c>
    </row>
    <row r="247" s="1" customFormat="1" customHeight="1" spans="1:5">
      <c r="A247" s="20">
        <v>245</v>
      </c>
      <c r="B247" s="20" t="s">
        <v>201</v>
      </c>
      <c r="C247" s="51" t="s">
        <v>219</v>
      </c>
      <c r="D247" s="20" t="s">
        <v>8</v>
      </c>
      <c r="E247" s="20">
        <v>50</v>
      </c>
    </row>
    <row r="248" s="1" customFormat="1" customHeight="1" spans="1:5">
      <c r="A248" s="20">
        <v>246</v>
      </c>
      <c r="B248" s="20" t="s">
        <v>201</v>
      </c>
      <c r="C248" s="51" t="s">
        <v>220</v>
      </c>
      <c r="D248" s="20" t="s">
        <v>8</v>
      </c>
      <c r="E248" s="20">
        <v>50</v>
      </c>
    </row>
    <row r="249" s="1" customFormat="1" customHeight="1" spans="1:5">
      <c r="A249" s="20">
        <v>247</v>
      </c>
      <c r="B249" s="20" t="s">
        <v>201</v>
      </c>
      <c r="C249" s="51" t="s">
        <v>221</v>
      </c>
      <c r="D249" s="20" t="s">
        <v>8</v>
      </c>
      <c r="E249" s="20">
        <v>50</v>
      </c>
    </row>
    <row r="250" s="1" customFormat="1" customHeight="1" spans="1:5">
      <c r="A250" s="20">
        <v>248</v>
      </c>
      <c r="B250" s="20" t="s">
        <v>201</v>
      </c>
      <c r="C250" s="51" t="s">
        <v>222</v>
      </c>
      <c r="D250" s="20" t="s">
        <v>8</v>
      </c>
      <c r="E250" s="20">
        <v>50</v>
      </c>
    </row>
    <row r="251" s="1" customFormat="1" customHeight="1" spans="1:5">
      <c r="A251" s="20">
        <v>249</v>
      </c>
      <c r="B251" s="20" t="s">
        <v>201</v>
      </c>
      <c r="C251" s="51" t="s">
        <v>223</v>
      </c>
      <c r="D251" s="20" t="s">
        <v>8</v>
      </c>
      <c r="E251" s="20">
        <v>50</v>
      </c>
    </row>
    <row r="252" s="1" customFormat="1" customHeight="1" spans="1:5">
      <c r="A252" s="20">
        <v>250</v>
      </c>
      <c r="B252" s="20" t="s">
        <v>201</v>
      </c>
      <c r="C252" s="51" t="s">
        <v>224</v>
      </c>
      <c r="D252" s="20" t="s">
        <v>8</v>
      </c>
      <c r="E252" s="20">
        <v>50</v>
      </c>
    </row>
    <row r="253" s="1" customFormat="1" customHeight="1" spans="1:5">
      <c r="A253" s="20">
        <v>251</v>
      </c>
      <c r="B253" s="20" t="s">
        <v>201</v>
      </c>
      <c r="C253" s="51" t="s">
        <v>225</v>
      </c>
      <c r="D253" s="20" t="s">
        <v>8</v>
      </c>
      <c r="E253" s="20">
        <v>50</v>
      </c>
    </row>
    <row r="254" s="1" customFormat="1" customHeight="1" spans="1:5">
      <c r="A254" s="20">
        <v>252</v>
      </c>
      <c r="B254" s="20" t="s">
        <v>201</v>
      </c>
      <c r="C254" s="51" t="s">
        <v>226</v>
      </c>
      <c r="D254" s="20" t="s">
        <v>8</v>
      </c>
      <c r="E254" s="20">
        <v>50</v>
      </c>
    </row>
    <row r="255" s="1" customFormat="1" customHeight="1" spans="1:5">
      <c r="A255" s="20">
        <v>253</v>
      </c>
      <c r="B255" s="20" t="s">
        <v>201</v>
      </c>
      <c r="C255" s="51" t="s">
        <v>227</v>
      </c>
      <c r="D255" s="20" t="s">
        <v>8</v>
      </c>
      <c r="E255" s="20">
        <v>50</v>
      </c>
    </row>
    <row r="256" s="1" customFormat="1" customHeight="1" spans="1:5">
      <c r="A256" s="20">
        <v>254</v>
      </c>
      <c r="B256" s="20" t="s">
        <v>201</v>
      </c>
      <c r="C256" s="51" t="s">
        <v>228</v>
      </c>
      <c r="D256" s="20" t="s">
        <v>8</v>
      </c>
      <c r="E256" s="20">
        <v>50</v>
      </c>
    </row>
    <row r="257" s="1" customFormat="1" customHeight="1" spans="1:5">
      <c r="A257" s="20">
        <v>255</v>
      </c>
      <c r="B257" s="20" t="s">
        <v>201</v>
      </c>
      <c r="C257" s="51" t="s">
        <v>229</v>
      </c>
      <c r="D257" s="20" t="s">
        <v>8</v>
      </c>
      <c r="E257" s="20">
        <v>50</v>
      </c>
    </row>
    <row r="258" s="1" customFormat="1" customHeight="1" spans="1:5">
      <c r="A258" s="20">
        <v>256</v>
      </c>
      <c r="B258" s="20" t="s">
        <v>201</v>
      </c>
      <c r="C258" s="51" t="s">
        <v>230</v>
      </c>
      <c r="D258" s="20" t="s">
        <v>8</v>
      </c>
      <c r="E258" s="20">
        <v>50</v>
      </c>
    </row>
    <row r="259" s="1" customFormat="1" customHeight="1" spans="1:5">
      <c r="A259" s="20">
        <v>257</v>
      </c>
      <c r="B259" s="20" t="s">
        <v>201</v>
      </c>
      <c r="C259" s="51" t="s">
        <v>231</v>
      </c>
      <c r="D259" s="20" t="s">
        <v>8</v>
      </c>
      <c r="E259" s="20">
        <v>50</v>
      </c>
    </row>
    <row r="260" s="1" customFormat="1" customHeight="1" spans="1:5">
      <c r="A260" s="20">
        <v>258</v>
      </c>
      <c r="B260" s="20" t="s">
        <v>201</v>
      </c>
      <c r="C260" s="51" t="s">
        <v>233</v>
      </c>
      <c r="D260" s="20" t="s">
        <v>8</v>
      </c>
      <c r="E260" s="20">
        <v>50</v>
      </c>
    </row>
    <row r="261" s="1" customFormat="1" customHeight="1" spans="1:5">
      <c r="A261" s="20">
        <v>259</v>
      </c>
      <c r="B261" s="20" t="s">
        <v>201</v>
      </c>
      <c r="C261" s="51" t="s">
        <v>234</v>
      </c>
      <c r="D261" s="20" t="s">
        <v>8</v>
      </c>
      <c r="E261" s="20">
        <v>50</v>
      </c>
    </row>
    <row r="262" s="1" customFormat="1" customHeight="1" spans="1:5">
      <c r="A262" s="20">
        <v>260</v>
      </c>
      <c r="B262" s="20" t="s">
        <v>201</v>
      </c>
      <c r="C262" s="51" t="s">
        <v>236</v>
      </c>
      <c r="D262" s="20" t="s">
        <v>17</v>
      </c>
      <c r="E262" s="20">
        <v>120</v>
      </c>
    </row>
    <row r="263" s="1" customFormat="1" customHeight="1" spans="1:5">
      <c r="A263" s="20">
        <v>261</v>
      </c>
      <c r="B263" s="20" t="s">
        <v>201</v>
      </c>
      <c r="C263" s="51" t="s">
        <v>1430</v>
      </c>
      <c r="D263" s="20" t="s">
        <v>17</v>
      </c>
      <c r="E263" s="20">
        <v>120</v>
      </c>
    </row>
    <row r="264" s="1" customFormat="1" customHeight="1" spans="1:5">
      <c r="A264" s="20">
        <v>262</v>
      </c>
      <c r="B264" s="20" t="s">
        <v>201</v>
      </c>
      <c r="C264" s="51" t="s">
        <v>238</v>
      </c>
      <c r="D264" s="20" t="s">
        <v>17</v>
      </c>
      <c r="E264" s="20">
        <v>120</v>
      </c>
    </row>
    <row r="265" s="1" customFormat="1" customHeight="1" spans="1:5">
      <c r="A265" s="20">
        <v>263</v>
      </c>
      <c r="B265" s="20" t="s">
        <v>201</v>
      </c>
      <c r="C265" s="51" t="s">
        <v>240</v>
      </c>
      <c r="D265" s="20" t="s">
        <v>17</v>
      </c>
      <c r="E265" s="20">
        <v>120</v>
      </c>
    </row>
    <row r="266" s="1" customFormat="1" customHeight="1" spans="1:5">
      <c r="A266" s="20">
        <v>264</v>
      </c>
      <c r="B266" s="20" t="s">
        <v>201</v>
      </c>
      <c r="C266" s="51" t="s">
        <v>241</v>
      </c>
      <c r="D266" s="20" t="s">
        <v>17</v>
      </c>
      <c r="E266" s="20">
        <v>120</v>
      </c>
    </row>
    <row r="267" s="1" customFormat="1" customHeight="1" spans="1:5">
      <c r="A267" s="20">
        <v>265</v>
      </c>
      <c r="B267" s="20" t="s">
        <v>201</v>
      </c>
      <c r="C267" s="51" t="s">
        <v>242</v>
      </c>
      <c r="D267" s="20" t="s">
        <v>8</v>
      </c>
      <c r="E267" s="20">
        <v>50</v>
      </c>
    </row>
    <row r="268" s="1" customFormat="1" customHeight="1" spans="1:5">
      <c r="A268" s="20">
        <v>266</v>
      </c>
      <c r="B268" s="20" t="s">
        <v>201</v>
      </c>
      <c r="C268" s="51" t="s">
        <v>243</v>
      </c>
      <c r="D268" s="20" t="s">
        <v>8</v>
      </c>
      <c r="E268" s="20">
        <v>50</v>
      </c>
    </row>
    <row r="269" s="1" customFormat="1" customHeight="1" spans="1:5">
      <c r="A269" s="20">
        <v>267</v>
      </c>
      <c r="B269" s="20" t="s">
        <v>201</v>
      </c>
      <c r="C269" s="51" t="s">
        <v>244</v>
      </c>
      <c r="D269" s="20" t="s">
        <v>8</v>
      </c>
      <c r="E269" s="20">
        <v>50</v>
      </c>
    </row>
    <row r="270" s="1" customFormat="1" customHeight="1" spans="1:5">
      <c r="A270" s="20">
        <v>268</v>
      </c>
      <c r="B270" s="20" t="s">
        <v>201</v>
      </c>
      <c r="C270" s="51" t="s">
        <v>245</v>
      </c>
      <c r="D270" s="20" t="s">
        <v>8</v>
      </c>
      <c r="E270" s="20">
        <v>50</v>
      </c>
    </row>
    <row r="271" s="1" customFormat="1" customHeight="1" spans="1:5">
      <c r="A271" s="20">
        <v>269</v>
      </c>
      <c r="B271" s="20" t="s">
        <v>201</v>
      </c>
      <c r="C271" s="51" t="s">
        <v>246</v>
      </c>
      <c r="D271" s="20" t="s">
        <v>8</v>
      </c>
      <c r="E271" s="20">
        <v>50</v>
      </c>
    </row>
    <row r="272" s="1" customFormat="1" customHeight="1" spans="1:5">
      <c r="A272" s="20">
        <v>270</v>
      </c>
      <c r="B272" s="20" t="s">
        <v>201</v>
      </c>
      <c r="C272" s="51" t="s">
        <v>247</v>
      </c>
      <c r="D272" s="20" t="s">
        <v>8</v>
      </c>
      <c r="E272" s="20">
        <v>50</v>
      </c>
    </row>
    <row r="273" s="1" customFormat="1" customHeight="1" spans="1:5">
      <c r="A273" s="20">
        <v>271</v>
      </c>
      <c r="B273" s="20" t="s">
        <v>201</v>
      </c>
      <c r="C273" s="51" t="s">
        <v>248</v>
      </c>
      <c r="D273" s="20" t="s">
        <v>8</v>
      </c>
      <c r="E273" s="20">
        <v>50</v>
      </c>
    </row>
    <row r="274" s="1" customFormat="1" customHeight="1" spans="1:5">
      <c r="A274" s="20">
        <v>272</v>
      </c>
      <c r="B274" s="20" t="s">
        <v>201</v>
      </c>
      <c r="C274" s="51" t="s">
        <v>250</v>
      </c>
      <c r="D274" s="20" t="s">
        <v>8</v>
      </c>
      <c r="E274" s="20">
        <v>50</v>
      </c>
    </row>
    <row r="275" s="1" customFormat="1" customHeight="1" spans="1:5">
      <c r="A275" s="20">
        <v>273</v>
      </c>
      <c r="B275" s="20" t="s">
        <v>201</v>
      </c>
      <c r="C275" s="51" t="s">
        <v>251</v>
      </c>
      <c r="D275" s="20" t="s">
        <v>17</v>
      </c>
      <c r="E275" s="20">
        <v>120</v>
      </c>
    </row>
    <row r="276" s="1" customFormat="1" customHeight="1" spans="1:5">
      <c r="A276" s="20">
        <v>274</v>
      </c>
      <c r="B276" s="20" t="s">
        <v>201</v>
      </c>
      <c r="C276" s="51" t="s">
        <v>252</v>
      </c>
      <c r="D276" s="20" t="s">
        <v>17</v>
      </c>
      <c r="E276" s="20">
        <v>120</v>
      </c>
    </row>
    <row r="277" s="1" customFormat="1" customHeight="1" spans="1:5">
      <c r="A277" s="20">
        <v>275</v>
      </c>
      <c r="B277" s="20" t="s">
        <v>201</v>
      </c>
      <c r="C277" s="51" t="s">
        <v>1550</v>
      </c>
      <c r="D277" s="20" t="s">
        <v>17</v>
      </c>
      <c r="E277" s="20">
        <v>120</v>
      </c>
    </row>
    <row r="278" s="1" customFormat="1" customHeight="1" spans="1:5">
      <c r="A278" s="20">
        <v>276</v>
      </c>
      <c r="B278" s="20" t="s">
        <v>201</v>
      </c>
      <c r="C278" s="51" t="s">
        <v>255</v>
      </c>
      <c r="D278" s="20" t="s">
        <v>8</v>
      </c>
      <c r="E278" s="20">
        <v>50</v>
      </c>
    </row>
    <row r="279" s="1" customFormat="1" customHeight="1" spans="1:5">
      <c r="A279" s="20">
        <v>277</v>
      </c>
      <c r="B279" s="20" t="s">
        <v>201</v>
      </c>
      <c r="C279" s="51" t="s">
        <v>256</v>
      </c>
      <c r="D279" s="20" t="s">
        <v>8</v>
      </c>
      <c r="E279" s="20">
        <v>50</v>
      </c>
    </row>
    <row r="280" s="1" customFormat="1" customHeight="1" spans="1:5">
      <c r="A280" s="20">
        <v>278</v>
      </c>
      <c r="B280" s="20" t="s">
        <v>201</v>
      </c>
      <c r="C280" s="51" t="s">
        <v>257</v>
      </c>
      <c r="D280" s="20" t="s">
        <v>8</v>
      </c>
      <c r="E280" s="20">
        <v>50</v>
      </c>
    </row>
    <row r="281" s="1" customFormat="1" customHeight="1" spans="1:5">
      <c r="A281" s="20">
        <v>279</v>
      </c>
      <c r="B281" s="20" t="s">
        <v>201</v>
      </c>
      <c r="C281" s="51" t="s">
        <v>258</v>
      </c>
      <c r="D281" s="20" t="s">
        <v>8</v>
      </c>
      <c r="E281" s="20">
        <v>50</v>
      </c>
    </row>
    <row r="282" s="1" customFormat="1" customHeight="1" spans="1:5">
      <c r="A282" s="20">
        <v>280</v>
      </c>
      <c r="B282" s="20" t="s">
        <v>201</v>
      </c>
      <c r="C282" s="51" t="s">
        <v>259</v>
      </c>
      <c r="D282" s="20" t="s">
        <v>8</v>
      </c>
      <c r="E282" s="20">
        <v>50</v>
      </c>
    </row>
    <row r="283" s="1" customFormat="1" customHeight="1" spans="1:5">
      <c r="A283" s="20">
        <v>281</v>
      </c>
      <c r="B283" s="20" t="s">
        <v>201</v>
      </c>
      <c r="C283" s="51" t="s">
        <v>260</v>
      </c>
      <c r="D283" s="20" t="s">
        <v>8</v>
      </c>
      <c r="E283" s="20">
        <v>50</v>
      </c>
    </row>
    <row r="284" s="1" customFormat="1" customHeight="1" spans="1:5">
      <c r="A284" s="20">
        <v>282</v>
      </c>
      <c r="B284" s="20" t="s">
        <v>201</v>
      </c>
      <c r="C284" s="51" t="s">
        <v>130</v>
      </c>
      <c r="D284" s="20" t="s">
        <v>8</v>
      </c>
      <c r="E284" s="20">
        <v>50</v>
      </c>
    </row>
    <row r="285" s="1" customFormat="1" customHeight="1" spans="1:5">
      <c r="A285" s="20">
        <v>283</v>
      </c>
      <c r="B285" s="20" t="s">
        <v>201</v>
      </c>
      <c r="C285" s="51" t="s">
        <v>261</v>
      </c>
      <c r="D285" s="20" t="s">
        <v>8</v>
      </c>
      <c r="E285" s="20">
        <v>50</v>
      </c>
    </row>
    <row r="286" s="1" customFormat="1" customHeight="1" spans="1:5">
      <c r="A286" s="20">
        <v>284</v>
      </c>
      <c r="B286" s="20" t="s">
        <v>201</v>
      </c>
      <c r="C286" s="51" t="s">
        <v>262</v>
      </c>
      <c r="D286" s="20" t="s">
        <v>17</v>
      </c>
      <c r="E286" s="20">
        <v>120</v>
      </c>
    </row>
    <row r="287" s="1" customFormat="1" customHeight="1" spans="1:5">
      <c r="A287" s="20">
        <v>285</v>
      </c>
      <c r="B287" s="20" t="s">
        <v>201</v>
      </c>
      <c r="C287" s="51" t="s">
        <v>263</v>
      </c>
      <c r="D287" s="20" t="s">
        <v>17</v>
      </c>
      <c r="E287" s="20">
        <v>120</v>
      </c>
    </row>
    <row r="288" s="1" customFormat="1" customHeight="1" spans="1:5">
      <c r="A288" s="20">
        <v>286</v>
      </c>
      <c r="B288" s="20" t="s">
        <v>201</v>
      </c>
      <c r="C288" s="51" t="s">
        <v>264</v>
      </c>
      <c r="D288" s="20" t="s">
        <v>8</v>
      </c>
      <c r="E288" s="20">
        <v>50</v>
      </c>
    </row>
    <row r="289" s="1" customFormat="1" customHeight="1" spans="1:5">
      <c r="A289" s="20">
        <v>287</v>
      </c>
      <c r="B289" s="20" t="s">
        <v>201</v>
      </c>
      <c r="C289" s="51" t="s">
        <v>265</v>
      </c>
      <c r="D289" s="20" t="s">
        <v>8</v>
      </c>
      <c r="E289" s="20">
        <v>50</v>
      </c>
    </row>
    <row r="290" s="1" customFormat="1" customHeight="1" spans="1:5">
      <c r="A290" s="20">
        <v>288</v>
      </c>
      <c r="B290" s="20" t="s">
        <v>201</v>
      </c>
      <c r="C290" s="51" t="s">
        <v>266</v>
      </c>
      <c r="D290" s="20" t="s">
        <v>8</v>
      </c>
      <c r="E290" s="20">
        <v>50</v>
      </c>
    </row>
    <row r="291" s="1" customFormat="1" customHeight="1" spans="1:5">
      <c r="A291" s="20">
        <v>289</v>
      </c>
      <c r="B291" s="20" t="s">
        <v>201</v>
      </c>
      <c r="C291" s="51" t="s">
        <v>267</v>
      </c>
      <c r="D291" s="20" t="s">
        <v>8</v>
      </c>
      <c r="E291" s="20">
        <v>50</v>
      </c>
    </row>
    <row r="292" s="1" customFormat="1" customHeight="1" spans="1:5">
      <c r="A292" s="20">
        <v>290</v>
      </c>
      <c r="B292" s="20" t="s">
        <v>201</v>
      </c>
      <c r="C292" s="51" t="s">
        <v>268</v>
      </c>
      <c r="D292" s="20" t="s">
        <v>8</v>
      </c>
      <c r="E292" s="20">
        <v>50</v>
      </c>
    </row>
    <row r="293" s="1" customFormat="1" customHeight="1" spans="1:5">
      <c r="A293" s="20">
        <v>291</v>
      </c>
      <c r="B293" s="20" t="s">
        <v>201</v>
      </c>
      <c r="C293" s="51" t="s">
        <v>269</v>
      </c>
      <c r="D293" s="20" t="s">
        <v>8</v>
      </c>
      <c r="E293" s="20">
        <v>50</v>
      </c>
    </row>
    <row r="294" s="1" customFormat="1" customHeight="1" spans="1:5">
      <c r="A294" s="20">
        <v>292</v>
      </c>
      <c r="B294" s="20" t="s">
        <v>201</v>
      </c>
      <c r="C294" s="51" t="s">
        <v>270</v>
      </c>
      <c r="D294" s="20" t="s">
        <v>17</v>
      </c>
      <c r="E294" s="20">
        <v>120</v>
      </c>
    </row>
    <row r="295" s="1" customFormat="1" customHeight="1" spans="1:5">
      <c r="A295" s="20">
        <v>293</v>
      </c>
      <c r="B295" s="20" t="s">
        <v>201</v>
      </c>
      <c r="C295" s="51" t="s">
        <v>214</v>
      </c>
      <c r="D295" s="20" t="s">
        <v>17</v>
      </c>
      <c r="E295" s="20">
        <v>120</v>
      </c>
    </row>
    <row r="296" s="1" customFormat="1" customHeight="1" spans="1:5">
      <c r="A296" s="20">
        <v>294</v>
      </c>
      <c r="B296" s="20" t="s">
        <v>201</v>
      </c>
      <c r="C296" s="51" t="s">
        <v>271</v>
      </c>
      <c r="D296" s="20" t="s">
        <v>8</v>
      </c>
      <c r="E296" s="20">
        <v>50</v>
      </c>
    </row>
    <row r="297" s="1" customFormat="1" customHeight="1" spans="1:5">
      <c r="A297" s="20">
        <v>295</v>
      </c>
      <c r="B297" s="20" t="s">
        <v>201</v>
      </c>
      <c r="C297" s="51" t="s">
        <v>273</v>
      </c>
      <c r="D297" s="20" t="s">
        <v>17</v>
      </c>
      <c r="E297" s="20">
        <v>120</v>
      </c>
    </row>
    <row r="298" s="1" customFormat="1" customHeight="1" spans="1:5">
      <c r="A298" s="20">
        <v>296</v>
      </c>
      <c r="B298" s="20" t="s">
        <v>201</v>
      </c>
      <c r="C298" s="51" t="s">
        <v>274</v>
      </c>
      <c r="D298" s="20" t="s">
        <v>8</v>
      </c>
      <c r="E298" s="20">
        <v>50</v>
      </c>
    </row>
    <row r="299" s="1" customFormat="1" customHeight="1" spans="1:5">
      <c r="A299" s="20">
        <v>297</v>
      </c>
      <c r="B299" s="20" t="s">
        <v>201</v>
      </c>
      <c r="C299" s="51" t="s">
        <v>275</v>
      </c>
      <c r="D299" s="20" t="s">
        <v>8</v>
      </c>
      <c r="E299" s="20">
        <v>50</v>
      </c>
    </row>
    <row r="300" s="1" customFormat="1" customHeight="1" spans="1:5">
      <c r="A300" s="20">
        <v>298</v>
      </c>
      <c r="B300" s="20" t="s">
        <v>201</v>
      </c>
      <c r="C300" s="51" t="s">
        <v>276</v>
      </c>
      <c r="D300" s="20" t="s">
        <v>8</v>
      </c>
      <c r="E300" s="20">
        <v>50</v>
      </c>
    </row>
    <row r="301" s="1" customFormat="1" customHeight="1" spans="1:5">
      <c r="A301" s="20">
        <v>299</v>
      </c>
      <c r="B301" s="20" t="s">
        <v>201</v>
      </c>
      <c r="C301" s="51" t="s">
        <v>277</v>
      </c>
      <c r="D301" s="20" t="s">
        <v>17</v>
      </c>
      <c r="E301" s="20">
        <v>120</v>
      </c>
    </row>
    <row r="302" s="1" customFormat="1" customHeight="1" spans="1:5">
      <c r="A302" s="20">
        <v>300</v>
      </c>
      <c r="B302" s="20" t="s">
        <v>201</v>
      </c>
      <c r="C302" s="51" t="s">
        <v>278</v>
      </c>
      <c r="D302" s="20" t="s">
        <v>8</v>
      </c>
      <c r="E302" s="20">
        <v>50</v>
      </c>
    </row>
    <row r="303" s="1" customFormat="1" customHeight="1" spans="1:5">
      <c r="A303" s="20">
        <v>301</v>
      </c>
      <c r="B303" s="20" t="s">
        <v>201</v>
      </c>
      <c r="C303" s="51" t="s">
        <v>279</v>
      </c>
      <c r="D303" s="20" t="s">
        <v>17</v>
      </c>
      <c r="E303" s="20">
        <v>120</v>
      </c>
    </row>
    <row r="304" s="1" customFormat="1" customHeight="1" spans="1:5">
      <c r="A304" s="20">
        <v>302</v>
      </c>
      <c r="B304" s="20" t="s">
        <v>201</v>
      </c>
      <c r="C304" s="51" t="s">
        <v>280</v>
      </c>
      <c r="D304" s="20" t="s">
        <v>17</v>
      </c>
      <c r="E304" s="20">
        <v>120</v>
      </c>
    </row>
    <row r="305" s="1" customFormat="1" customHeight="1" spans="1:5">
      <c r="A305" s="20">
        <v>303</v>
      </c>
      <c r="B305" s="20" t="s">
        <v>201</v>
      </c>
      <c r="C305" s="51" t="s">
        <v>284</v>
      </c>
      <c r="D305" s="20" t="s">
        <v>8</v>
      </c>
      <c r="E305" s="20">
        <v>50</v>
      </c>
    </row>
    <row r="306" s="1" customFormat="1" customHeight="1" spans="1:5">
      <c r="A306" s="20">
        <v>304</v>
      </c>
      <c r="B306" s="20" t="s">
        <v>201</v>
      </c>
      <c r="C306" s="51" t="s">
        <v>285</v>
      </c>
      <c r="D306" s="20" t="s">
        <v>8</v>
      </c>
      <c r="E306" s="20">
        <v>50</v>
      </c>
    </row>
    <row r="307" s="1" customFormat="1" customHeight="1" spans="1:5">
      <c r="A307" s="20">
        <v>305</v>
      </c>
      <c r="B307" s="20" t="s">
        <v>201</v>
      </c>
      <c r="C307" s="51" t="s">
        <v>286</v>
      </c>
      <c r="D307" s="20" t="s">
        <v>8</v>
      </c>
      <c r="E307" s="20">
        <v>50</v>
      </c>
    </row>
    <row r="308" s="1" customFormat="1" customHeight="1" spans="1:5">
      <c r="A308" s="20">
        <v>306</v>
      </c>
      <c r="B308" s="20" t="s">
        <v>201</v>
      </c>
      <c r="C308" s="51" t="s">
        <v>287</v>
      </c>
      <c r="D308" s="20" t="s">
        <v>8</v>
      </c>
      <c r="E308" s="20">
        <v>50</v>
      </c>
    </row>
    <row r="309" s="1" customFormat="1" customHeight="1" spans="1:5">
      <c r="A309" s="20">
        <v>307</v>
      </c>
      <c r="B309" s="20" t="s">
        <v>201</v>
      </c>
      <c r="C309" s="51" t="s">
        <v>288</v>
      </c>
      <c r="D309" s="20" t="s">
        <v>8</v>
      </c>
      <c r="E309" s="20">
        <v>50</v>
      </c>
    </row>
    <row r="310" s="1" customFormat="1" customHeight="1" spans="1:5">
      <c r="A310" s="20">
        <v>308</v>
      </c>
      <c r="B310" s="20" t="s">
        <v>201</v>
      </c>
      <c r="C310" s="51" t="s">
        <v>289</v>
      </c>
      <c r="D310" s="20" t="s">
        <v>8</v>
      </c>
      <c r="E310" s="20">
        <v>50</v>
      </c>
    </row>
    <row r="311" s="1" customFormat="1" customHeight="1" spans="1:5">
      <c r="A311" s="20">
        <v>309</v>
      </c>
      <c r="B311" s="20" t="s">
        <v>201</v>
      </c>
      <c r="C311" s="51" t="s">
        <v>290</v>
      </c>
      <c r="D311" s="20" t="s">
        <v>8</v>
      </c>
      <c r="E311" s="20">
        <v>50</v>
      </c>
    </row>
    <row r="312" s="1" customFormat="1" customHeight="1" spans="1:5">
      <c r="A312" s="20">
        <v>310</v>
      </c>
      <c r="B312" s="20" t="s">
        <v>201</v>
      </c>
      <c r="C312" s="51" t="s">
        <v>291</v>
      </c>
      <c r="D312" s="20" t="s">
        <v>8</v>
      </c>
      <c r="E312" s="20">
        <v>50</v>
      </c>
    </row>
    <row r="313" s="1" customFormat="1" customHeight="1" spans="1:5">
      <c r="A313" s="20">
        <v>311</v>
      </c>
      <c r="B313" s="20" t="s">
        <v>201</v>
      </c>
      <c r="C313" s="51" t="s">
        <v>292</v>
      </c>
      <c r="D313" s="20" t="s">
        <v>8</v>
      </c>
      <c r="E313" s="20">
        <v>50</v>
      </c>
    </row>
    <row r="314" s="1" customFormat="1" customHeight="1" spans="1:5">
      <c r="A314" s="20">
        <v>312</v>
      </c>
      <c r="B314" s="20" t="s">
        <v>201</v>
      </c>
      <c r="C314" s="51" t="s">
        <v>293</v>
      </c>
      <c r="D314" s="20" t="s">
        <v>8</v>
      </c>
      <c r="E314" s="20">
        <v>50</v>
      </c>
    </row>
    <row r="315" s="1" customFormat="1" customHeight="1" spans="1:5">
      <c r="A315" s="20">
        <v>313</v>
      </c>
      <c r="B315" s="20" t="s">
        <v>201</v>
      </c>
      <c r="C315" s="51" t="s">
        <v>294</v>
      </c>
      <c r="D315" s="20" t="s">
        <v>17</v>
      </c>
      <c r="E315" s="20">
        <v>120</v>
      </c>
    </row>
    <row r="316" s="1" customFormat="1" customHeight="1" spans="1:5">
      <c r="A316" s="20">
        <v>314</v>
      </c>
      <c r="B316" s="20" t="s">
        <v>201</v>
      </c>
      <c r="C316" s="51" t="s">
        <v>1431</v>
      </c>
      <c r="D316" s="20" t="s">
        <v>8</v>
      </c>
      <c r="E316" s="20">
        <v>50</v>
      </c>
    </row>
    <row r="317" s="1" customFormat="1" customHeight="1" spans="1:5">
      <c r="A317" s="20">
        <v>315</v>
      </c>
      <c r="B317" s="20" t="s">
        <v>201</v>
      </c>
      <c r="C317" s="51" t="s">
        <v>169</v>
      </c>
      <c r="D317" s="20" t="s">
        <v>8</v>
      </c>
      <c r="E317" s="20">
        <v>50</v>
      </c>
    </row>
    <row r="318" s="1" customFormat="1" customHeight="1" spans="1:5">
      <c r="A318" s="20">
        <v>316</v>
      </c>
      <c r="B318" s="20" t="s">
        <v>201</v>
      </c>
      <c r="C318" s="51" t="s">
        <v>296</v>
      </c>
      <c r="D318" s="20" t="s">
        <v>8</v>
      </c>
      <c r="E318" s="20">
        <v>50</v>
      </c>
    </row>
    <row r="319" s="1" customFormat="1" customHeight="1" spans="1:5">
      <c r="A319" s="20">
        <v>317</v>
      </c>
      <c r="B319" s="20" t="s">
        <v>201</v>
      </c>
      <c r="C319" s="51" t="s">
        <v>297</v>
      </c>
      <c r="D319" s="20" t="s">
        <v>8</v>
      </c>
      <c r="E319" s="20">
        <v>50</v>
      </c>
    </row>
    <row r="320" s="1" customFormat="1" customHeight="1" spans="1:5">
      <c r="A320" s="20">
        <v>318</v>
      </c>
      <c r="B320" s="20" t="s">
        <v>201</v>
      </c>
      <c r="C320" s="51" t="s">
        <v>298</v>
      </c>
      <c r="D320" s="20" t="s">
        <v>8</v>
      </c>
      <c r="E320" s="20">
        <v>50</v>
      </c>
    </row>
    <row r="321" s="1" customFormat="1" customHeight="1" spans="1:5">
      <c r="A321" s="20">
        <v>319</v>
      </c>
      <c r="B321" s="20" t="s">
        <v>201</v>
      </c>
      <c r="C321" s="51" t="s">
        <v>300</v>
      </c>
      <c r="D321" s="20" t="s">
        <v>8</v>
      </c>
      <c r="E321" s="20">
        <v>50</v>
      </c>
    </row>
    <row r="322" s="1" customFormat="1" customHeight="1" spans="1:5">
      <c r="A322" s="20">
        <v>320</v>
      </c>
      <c r="B322" s="20" t="s">
        <v>201</v>
      </c>
      <c r="C322" s="51" t="s">
        <v>301</v>
      </c>
      <c r="D322" s="20" t="s">
        <v>8</v>
      </c>
      <c r="E322" s="20">
        <v>50</v>
      </c>
    </row>
    <row r="323" s="1" customFormat="1" customHeight="1" spans="1:5">
      <c r="A323" s="20">
        <v>321</v>
      </c>
      <c r="B323" s="20" t="s">
        <v>201</v>
      </c>
      <c r="C323" s="51" t="s">
        <v>302</v>
      </c>
      <c r="D323" s="20" t="s">
        <v>8</v>
      </c>
      <c r="E323" s="20">
        <v>50</v>
      </c>
    </row>
    <row r="324" s="1" customFormat="1" customHeight="1" spans="1:5">
      <c r="A324" s="20">
        <v>322</v>
      </c>
      <c r="B324" s="20" t="s">
        <v>201</v>
      </c>
      <c r="C324" s="51" t="s">
        <v>304</v>
      </c>
      <c r="D324" s="20" t="s">
        <v>164</v>
      </c>
      <c r="E324" s="20">
        <v>200</v>
      </c>
    </row>
    <row r="325" s="1" customFormat="1" customHeight="1" spans="1:5">
      <c r="A325" s="20">
        <v>323</v>
      </c>
      <c r="B325" s="20" t="s">
        <v>201</v>
      </c>
      <c r="C325" s="51" t="s">
        <v>305</v>
      </c>
      <c r="D325" s="20" t="s">
        <v>17</v>
      </c>
      <c r="E325" s="20">
        <v>120</v>
      </c>
    </row>
    <row r="326" s="1" customFormat="1" customHeight="1" spans="1:5">
      <c r="A326" s="20">
        <v>324</v>
      </c>
      <c r="B326" s="20" t="s">
        <v>201</v>
      </c>
      <c r="C326" s="51" t="s">
        <v>306</v>
      </c>
      <c r="D326" s="20" t="s">
        <v>164</v>
      </c>
      <c r="E326" s="20">
        <v>200</v>
      </c>
    </row>
    <row r="327" s="1" customFormat="1" customHeight="1" spans="1:5">
      <c r="A327" s="20">
        <v>325</v>
      </c>
      <c r="B327" s="20" t="s">
        <v>201</v>
      </c>
      <c r="C327" s="51" t="s">
        <v>307</v>
      </c>
      <c r="D327" s="20" t="s">
        <v>17</v>
      </c>
      <c r="E327" s="20">
        <v>120</v>
      </c>
    </row>
    <row r="328" s="1" customFormat="1" customHeight="1" spans="1:5">
      <c r="A328" s="20">
        <v>326</v>
      </c>
      <c r="B328" s="20" t="s">
        <v>201</v>
      </c>
      <c r="C328" s="51" t="s">
        <v>308</v>
      </c>
      <c r="D328" s="20" t="s">
        <v>8</v>
      </c>
      <c r="E328" s="20">
        <v>50</v>
      </c>
    </row>
    <row r="329" s="1" customFormat="1" customHeight="1" spans="1:5">
      <c r="A329" s="20">
        <v>327</v>
      </c>
      <c r="B329" s="20" t="s">
        <v>201</v>
      </c>
      <c r="C329" s="51" t="s">
        <v>309</v>
      </c>
      <c r="D329" s="20" t="s">
        <v>8</v>
      </c>
      <c r="E329" s="20">
        <v>50</v>
      </c>
    </row>
    <row r="330" s="1" customFormat="1" customHeight="1" spans="1:5">
      <c r="A330" s="20">
        <v>328</v>
      </c>
      <c r="B330" s="20" t="s">
        <v>201</v>
      </c>
      <c r="C330" s="51" t="s">
        <v>310</v>
      </c>
      <c r="D330" s="20" t="s">
        <v>17</v>
      </c>
      <c r="E330" s="20">
        <v>120</v>
      </c>
    </row>
    <row r="331" s="1" customFormat="1" customHeight="1" spans="1:5">
      <c r="A331" s="20">
        <v>329</v>
      </c>
      <c r="B331" s="20" t="s">
        <v>201</v>
      </c>
      <c r="C331" s="51" t="s">
        <v>311</v>
      </c>
      <c r="D331" s="20" t="s">
        <v>8</v>
      </c>
      <c r="E331" s="20">
        <v>50</v>
      </c>
    </row>
    <row r="332" s="1" customFormat="1" customHeight="1" spans="1:5">
      <c r="A332" s="20">
        <v>330</v>
      </c>
      <c r="B332" s="20" t="s">
        <v>201</v>
      </c>
      <c r="C332" s="51" t="s">
        <v>312</v>
      </c>
      <c r="D332" s="20" t="s">
        <v>8</v>
      </c>
      <c r="E332" s="20">
        <v>50</v>
      </c>
    </row>
    <row r="333" s="1" customFormat="1" customHeight="1" spans="1:5">
      <c r="A333" s="20">
        <v>331</v>
      </c>
      <c r="B333" s="20" t="s">
        <v>201</v>
      </c>
      <c r="C333" s="51" t="s">
        <v>313</v>
      </c>
      <c r="D333" s="20" t="s">
        <v>8</v>
      </c>
      <c r="E333" s="20">
        <v>50</v>
      </c>
    </row>
    <row r="334" s="1" customFormat="1" customHeight="1" spans="1:5">
      <c r="A334" s="20">
        <v>332</v>
      </c>
      <c r="B334" s="20" t="s">
        <v>201</v>
      </c>
      <c r="C334" s="51" t="s">
        <v>314</v>
      </c>
      <c r="D334" s="20" t="s">
        <v>8</v>
      </c>
      <c r="E334" s="20">
        <v>50</v>
      </c>
    </row>
    <row r="335" s="1" customFormat="1" customHeight="1" spans="1:5">
      <c r="A335" s="20">
        <v>333</v>
      </c>
      <c r="B335" s="20" t="s">
        <v>201</v>
      </c>
      <c r="C335" s="51" t="s">
        <v>315</v>
      </c>
      <c r="D335" s="20" t="s">
        <v>8</v>
      </c>
      <c r="E335" s="20">
        <v>50</v>
      </c>
    </row>
    <row r="336" s="1" customFormat="1" customHeight="1" spans="1:5">
      <c r="A336" s="20">
        <v>334</v>
      </c>
      <c r="B336" s="20" t="s">
        <v>201</v>
      </c>
      <c r="C336" s="51" t="s">
        <v>317</v>
      </c>
      <c r="D336" s="20" t="s">
        <v>164</v>
      </c>
      <c r="E336" s="20">
        <v>200</v>
      </c>
    </row>
    <row r="337" s="1" customFormat="1" customHeight="1" spans="1:5">
      <c r="A337" s="20">
        <v>335</v>
      </c>
      <c r="B337" s="20" t="s">
        <v>201</v>
      </c>
      <c r="C337" s="51" t="s">
        <v>318</v>
      </c>
      <c r="D337" s="20" t="s">
        <v>17</v>
      </c>
      <c r="E337" s="20">
        <v>120</v>
      </c>
    </row>
    <row r="338" s="1" customFormat="1" customHeight="1" spans="1:5">
      <c r="A338" s="20">
        <v>336</v>
      </c>
      <c r="B338" s="20" t="s">
        <v>201</v>
      </c>
      <c r="C338" s="51" t="s">
        <v>319</v>
      </c>
      <c r="D338" s="20" t="s">
        <v>17</v>
      </c>
      <c r="E338" s="20">
        <v>120</v>
      </c>
    </row>
    <row r="339" s="1" customFormat="1" customHeight="1" spans="1:5">
      <c r="A339" s="20">
        <v>337</v>
      </c>
      <c r="B339" s="20" t="s">
        <v>201</v>
      </c>
      <c r="C339" s="51" t="s">
        <v>320</v>
      </c>
      <c r="D339" s="20" t="s">
        <v>8</v>
      </c>
      <c r="E339" s="20">
        <v>50</v>
      </c>
    </row>
    <row r="340" s="1" customFormat="1" customHeight="1" spans="1:5">
      <c r="A340" s="20">
        <v>338</v>
      </c>
      <c r="B340" s="20" t="s">
        <v>201</v>
      </c>
      <c r="C340" s="51" t="s">
        <v>321</v>
      </c>
      <c r="D340" s="20" t="s">
        <v>8</v>
      </c>
      <c r="E340" s="20">
        <v>50</v>
      </c>
    </row>
    <row r="341" s="1" customFormat="1" customHeight="1" spans="1:5">
      <c r="A341" s="20">
        <v>339</v>
      </c>
      <c r="B341" s="20" t="s">
        <v>201</v>
      </c>
      <c r="C341" s="51" t="s">
        <v>322</v>
      </c>
      <c r="D341" s="20" t="s">
        <v>8</v>
      </c>
      <c r="E341" s="20">
        <v>50</v>
      </c>
    </row>
    <row r="342" s="1" customFormat="1" customHeight="1" spans="1:5">
      <c r="A342" s="20">
        <v>340</v>
      </c>
      <c r="B342" s="20" t="s">
        <v>201</v>
      </c>
      <c r="C342" s="51" t="s">
        <v>130</v>
      </c>
      <c r="D342" s="20" t="s">
        <v>8</v>
      </c>
      <c r="E342" s="20">
        <v>50</v>
      </c>
    </row>
    <row r="343" s="1" customFormat="1" customHeight="1" spans="1:5">
      <c r="A343" s="20">
        <v>341</v>
      </c>
      <c r="B343" s="20" t="s">
        <v>201</v>
      </c>
      <c r="C343" s="51" t="s">
        <v>323</v>
      </c>
      <c r="D343" s="20" t="s">
        <v>8</v>
      </c>
      <c r="E343" s="20">
        <v>50</v>
      </c>
    </row>
    <row r="344" s="1" customFormat="1" customHeight="1" spans="1:5">
      <c r="A344" s="20">
        <v>342</v>
      </c>
      <c r="B344" s="20" t="s">
        <v>201</v>
      </c>
      <c r="C344" s="51" t="s">
        <v>324</v>
      </c>
      <c r="D344" s="20" t="s">
        <v>8</v>
      </c>
      <c r="E344" s="20">
        <v>50</v>
      </c>
    </row>
    <row r="345" s="1" customFormat="1" customHeight="1" spans="1:5">
      <c r="A345" s="20">
        <v>343</v>
      </c>
      <c r="B345" s="20" t="s">
        <v>201</v>
      </c>
      <c r="C345" s="51" t="s">
        <v>325</v>
      </c>
      <c r="D345" s="20" t="s">
        <v>8</v>
      </c>
      <c r="E345" s="20">
        <v>50</v>
      </c>
    </row>
    <row r="346" s="1" customFormat="1" customHeight="1" spans="1:5">
      <c r="A346" s="20">
        <v>344</v>
      </c>
      <c r="B346" s="20" t="s">
        <v>201</v>
      </c>
      <c r="C346" s="51" t="s">
        <v>326</v>
      </c>
      <c r="D346" s="20" t="s">
        <v>17</v>
      </c>
      <c r="E346" s="20">
        <v>120</v>
      </c>
    </row>
    <row r="347" s="1" customFormat="1" customHeight="1" spans="1:5">
      <c r="A347" s="20">
        <v>345</v>
      </c>
      <c r="B347" s="20" t="s">
        <v>201</v>
      </c>
      <c r="C347" s="51" t="s">
        <v>329</v>
      </c>
      <c r="D347" s="20" t="s">
        <v>17</v>
      </c>
      <c r="E347" s="20">
        <v>120</v>
      </c>
    </row>
    <row r="348" s="1" customFormat="1" customHeight="1" spans="1:5">
      <c r="A348" s="20">
        <v>346</v>
      </c>
      <c r="B348" s="20" t="s">
        <v>201</v>
      </c>
      <c r="C348" s="51" t="s">
        <v>330</v>
      </c>
      <c r="D348" s="20" t="s">
        <v>8</v>
      </c>
      <c r="E348" s="20">
        <v>50</v>
      </c>
    </row>
    <row r="349" s="1" customFormat="1" customHeight="1" spans="1:5">
      <c r="A349" s="20">
        <v>347</v>
      </c>
      <c r="B349" s="20" t="s">
        <v>201</v>
      </c>
      <c r="C349" s="51" t="s">
        <v>331</v>
      </c>
      <c r="D349" s="20" t="s">
        <v>17</v>
      </c>
      <c r="E349" s="20">
        <v>120</v>
      </c>
    </row>
    <row r="350" s="1" customFormat="1" customHeight="1" spans="1:5">
      <c r="A350" s="20">
        <v>348</v>
      </c>
      <c r="B350" s="20" t="s">
        <v>201</v>
      </c>
      <c r="C350" s="51" t="s">
        <v>332</v>
      </c>
      <c r="D350" s="20" t="s">
        <v>8</v>
      </c>
      <c r="E350" s="20">
        <v>50</v>
      </c>
    </row>
    <row r="351" s="1" customFormat="1" customHeight="1" spans="1:5">
      <c r="A351" s="20">
        <v>349</v>
      </c>
      <c r="B351" s="20" t="s">
        <v>201</v>
      </c>
      <c r="C351" s="51" t="s">
        <v>333</v>
      </c>
      <c r="D351" s="20" t="s">
        <v>8</v>
      </c>
      <c r="E351" s="20">
        <v>50</v>
      </c>
    </row>
    <row r="352" s="1" customFormat="1" customHeight="1" spans="1:5">
      <c r="A352" s="20">
        <v>350</v>
      </c>
      <c r="B352" s="20" t="s">
        <v>201</v>
      </c>
      <c r="C352" s="51" t="s">
        <v>334</v>
      </c>
      <c r="D352" s="20" t="s">
        <v>8</v>
      </c>
      <c r="E352" s="20">
        <v>50</v>
      </c>
    </row>
    <row r="353" s="1" customFormat="1" customHeight="1" spans="1:5">
      <c r="A353" s="20">
        <v>351</v>
      </c>
      <c r="B353" s="20" t="s">
        <v>201</v>
      </c>
      <c r="C353" s="51" t="s">
        <v>335</v>
      </c>
      <c r="D353" s="20" t="s">
        <v>8</v>
      </c>
      <c r="E353" s="20">
        <v>50</v>
      </c>
    </row>
    <row r="354" s="1" customFormat="1" customHeight="1" spans="1:5">
      <c r="A354" s="20">
        <v>352</v>
      </c>
      <c r="B354" s="20" t="s">
        <v>201</v>
      </c>
      <c r="C354" s="51" t="s">
        <v>336</v>
      </c>
      <c r="D354" s="20" t="s">
        <v>8</v>
      </c>
      <c r="E354" s="20">
        <v>50</v>
      </c>
    </row>
    <row r="355" s="1" customFormat="1" customHeight="1" spans="1:5">
      <c r="A355" s="20">
        <v>353</v>
      </c>
      <c r="B355" s="20" t="s">
        <v>201</v>
      </c>
      <c r="C355" s="51" t="s">
        <v>337</v>
      </c>
      <c r="D355" s="20" t="s">
        <v>8</v>
      </c>
      <c r="E355" s="20">
        <v>50</v>
      </c>
    </row>
    <row r="356" s="1" customFormat="1" customHeight="1" spans="1:5">
      <c r="A356" s="20">
        <v>354</v>
      </c>
      <c r="B356" s="20" t="s">
        <v>201</v>
      </c>
      <c r="C356" s="51" t="s">
        <v>338</v>
      </c>
      <c r="D356" s="20" t="s">
        <v>8</v>
      </c>
      <c r="E356" s="20">
        <v>50</v>
      </c>
    </row>
    <row r="357" s="1" customFormat="1" customHeight="1" spans="1:5">
      <c r="A357" s="20">
        <v>355</v>
      </c>
      <c r="B357" s="20" t="s">
        <v>201</v>
      </c>
      <c r="C357" s="51" t="s">
        <v>339</v>
      </c>
      <c r="D357" s="20" t="s">
        <v>8</v>
      </c>
      <c r="E357" s="20">
        <v>50</v>
      </c>
    </row>
    <row r="358" s="1" customFormat="1" customHeight="1" spans="1:5">
      <c r="A358" s="20">
        <v>356</v>
      </c>
      <c r="B358" s="20" t="s">
        <v>201</v>
      </c>
      <c r="C358" s="51" t="s">
        <v>340</v>
      </c>
      <c r="D358" s="20" t="s">
        <v>8</v>
      </c>
      <c r="E358" s="20">
        <v>50</v>
      </c>
    </row>
    <row r="359" s="1" customFormat="1" customHeight="1" spans="1:5">
      <c r="A359" s="20">
        <v>357</v>
      </c>
      <c r="B359" s="20" t="s">
        <v>201</v>
      </c>
      <c r="C359" s="51" t="s">
        <v>341</v>
      </c>
      <c r="D359" s="20" t="s">
        <v>8</v>
      </c>
      <c r="E359" s="20">
        <v>50</v>
      </c>
    </row>
    <row r="360" s="1" customFormat="1" customHeight="1" spans="1:5">
      <c r="A360" s="20">
        <v>358</v>
      </c>
      <c r="B360" s="20" t="s">
        <v>201</v>
      </c>
      <c r="C360" s="51" t="s">
        <v>342</v>
      </c>
      <c r="D360" s="20" t="s">
        <v>8</v>
      </c>
      <c r="E360" s="20">
        <v>50</v>
      </c>
    </row>
    <row r="361" s="1" customFormat="1" customHeight="1" spans="1:5">
      <c r="A361" s="20">
        <v>359</v>
      </c>
      <c r="B361" s="20" t="s">
        <v>201</v>
      </c>
      <c r="C361" s="51" t="s">
        <v>343</v>
      </c>
      <c r="D361" s="20" t="s">
        <v>8</v>
      </c>
      <c r="E361" s="20">
        <v>50</v>
      </c>
    </row>
    <row r="362" s="1" customFormat="1" customHeight="1" spans="1:5">
      <c r="A362" s="20">
        <v>360</v>
      </c>
      <c r="B362" s="20" t="s">
        <v>201</v>
      </c>
      <c r="C362" s="51" t="s">
        <v>344</v>
      </c>
      <c r="D362" s="20" t="s">
        <v>8</v>
      </c>
      <c r="E362" s="20">
        <v>50</v>
      </c>
    </row>
    <row r="363" s="1" customFormat="1" customHeight="1" spans="1:5">
      <c r="A363" s="20">
        <v>361</v>
      </c>
      <c r="B363" s="20" t="s">
        <v>201</v>
      </c>
      <c r="C363" s="51" t="s">
        <v>345</v>
      </c>
      <c r="D363" s="20" t="s">
        <v>8</v>
      </c>
      <c r="E363" s="20">
        <v>50</v>
      </c>
    </row>
    <row r="364" s="1" customFormat="1" customHeight="1" spans="1:5">
      <c r="A364" s="20">
        <v>362</v>
      </c>
      <c r="B364" s="20" t="s">
        <v>201</v>
      </c>
      <c r="C364" s="51" t="s">
        <v>346</v>
      </c>
      <c r="D364" s="20" t="s">
        <v>8</v>
      </c>
      <c r="E364" s="20">
        <v>50</v>
      </c>
    </row>
    <row r="365" s="1" customFormat="1" customHeight="1" spans="1:5">
      <c r="A365" s="20">
        <v>363</v>
      </c>
      <c r="B365" s="20" t="s">
        <v>201</v>
      </c>
      <c r="C365" s="51" t="s">
        <v>347</v>
      </c>
      <c r="D365" s="20" t="s">
        <v>8</v>
      </c>
      <c r="E365" s="20">
        <v>50</v>
      </c>
    </row>
    <row r="366" s="1" customFormat="1" customHeight="1" spans="1:5">
      <c r="A366" s="20">
        <v>364</v>
      </c>
      <c r="B366" s="20" t="s">
        <v>201</v>
      </c>
      <c r="C366" s="51" t="s">
        <v>348</v>
      </c>
      <c r="D366" s="20" t="s">
        <v>8</v>
      </c>
      <c r="E366" s="20">
        <v>50</v>
      </c>
    </row>
    <row r="367" s="1" customFormat="1" customHeight="1" spans="1:5">
      <c r="A367" s="20">
        <v>365</v>
      </c>
      <c r="B367" s="20" t="s">
        <v>201</v>
      </c>
      <c r="C367" s="51" t="s">
        <v>349</v>
      </c>
      <c r="D367" s="20" t="s">
        <v>8</v>
      </c>
      <c r="E367" s="20">
        <v>50</v>
      </c>
    </row>
    <row r="368" s="1" customFormat="1" customHeight="1" spans="1:5">
      <c r="A368" s="20">
        <v>366</v>
      </c>
      <c r="B368" s="20" t="s">
        <v>201</v>
      </c>
      <c r="C368" s="51" t="s">
        <v>350</v>
      </c>
      <c r="D368" s="20" t="s">
        <v>8</v>
      </c>
      <c r="E368" s="20">
        <v>50</v>
      </c>
    </row>
    <row r="369" s="1" customFormat="1" customHeight="1" spans="1:5">
      <c r="A369" s="20">
        <v>367</v>
      </c>
      <c r="B369" s="20" t="s">
        <v>201</v>
      </c>
      <c r="C369" s="51" t="s">
        <v>351</v>
      </c>
      <c r="D369" s="20" t="s">
        <v>8</v>
      </c>
      <c r="E369" s="20">
        <v>50</v>
      </c>
    </row>
    <row r="370" s="1" customFormat="1" customHeight="1" spans="1:5">
      <c r="A370" s="20">
        <v>368</v>
      </c>
      <c r="B370" s="20" t="s">
        <v>201</v>
      </c>
      <c r="C370" s="51" t="s">
        <v>1607</v>
      </c>
      <c r="D370" s="20" t="s">
        <v>8</v>
      </c>
      <c r="E370" s="20">
        <v>50</v>
      </c>
    </row>
    <row r="371" s="1" customFormat="1" customHeight="1" spans="1:5">
      <c r="A371" s="20">
        <v>369</v>
      </c>
      <c r="B371" s="20" t="s">
        <v>201</v>
      </c>
      <c r="C371" s="51" t="s">
        <v>353</v>
      </c>
      <c r="D371" s="20" t="s">
        <v>8</v>
      </c>
      <c r="E371" s="20">
        <v>50</v>
      </c>
    </row>
    <row r="372" s="1" customFormat="1" customHeight="1" spans="1:5">
      <c r="A372" s="20">
        <v>370</v>
      </c>
      <c r="B372" s="20" t="s">
        <v>201</v>
      </c>
      <c r="C372" s="51" t="s">
        <v>354</v>
      </c>
      <c r="D372" s="20" t="s">
        <v>8</v>
      </c>
      <c r="E372" s="20">
        <v>50</v>
      </c>
    </row>
    <row r="373" s="1" customFormat="1" customHeight="1" spans="1:5">
      <c r="A373" s="20">
        <v>371</v>
      </c>
      <c r="B373" s="20" t="s">
        <v>201</v>
      </c>
      <c r="C373" s="51" t="s">
        <v>355</v>
      </c>
      <c r="D373" s="20" t="s">
        <v>8</v>
      </c>
      <c r="E373" s="20">
        <v>50</v>
      </c>
    </row>
    <row r="374" s="1" customFormat="1" customHeight="1" spans="1:5">
      <c r="A374" s="20">
        <v>372</v>
      </c>
      <c r="B374" s="20" t="s">
        <v>201</v>
      </c>
      <c r="C374" s="51" t="s">
        <v>356</v>
      </c>
      <c r="D374" s="20" t="s">
        <v>8</v>
      </c>
      <c r="E374" s="20">
        <v>50</v>
      </c>
    </row>
    <row r="375" s="1" customFormat="1" customHeight="1" spans="1:5">
      <c r="A375" s="20">
        <v>373</v>
      </c>
      <c r="B375" s="20" t="s">
        <v>201</v>
      </c>
      <c r="C375" s="51" t="s">
        <v>357</v>
      </c>
      <c r="D375" s="20" t="s">
        <v>8</v>
      </c>
      <c r="E375" s="20">
        <v>50</v>
      </c>
    </row>
    <row r="376" s="1" customFormat="1" customHeight="1" spans="1:5">
      <c r="A376" s="20">
        <v>374</v>
      </c>
      <c r="B376" s="20" t="s">
        <v>201</v>
      </c>
      <c r="C376" s="51" t="s">
        <v>358</v>
      </c>
      <c r="D376" s="20" t="s">
        <v>8</v>
      </c>
      <c r="E376" s="20">
        <v>50</v>
      </c>
    </row>
    <row r="377" s="1" customFormat="1" customHeight="1" spans="1:5">
      <c r="A377" s="20">
        <v>375</v>
      </c>
      <c r="B377" s="20" t="s">
        <v>201</v>
      </c>
      <c r="C377" s="51" t="s">
        <v>359</v>
      </c>
      <c r="D377" s="20" t="s">
        <v>8</v>
      </c>
      <c r="E377" s="20">
        <v>50</v>
      </c>
    </row>
    <row r="378" s="1" customFormat="1" customHeight="1" spans="1:5">
      <c r="A378" s="20">
        <v>376</v>
      </c>
      <c r="B378" s="20" t="s">
        <v>201</v>
      </c>
      <c r="C378" s="51" t="s">
        <v>360</v>
      </c>
      <c r="D378" s="20" t="s">
        <v>8</v>
      </c>
      <c r="E378" s="20">
        <v>50</v>
      </c>
    </row>
    <row r="379" s="1" customFormat="1" customHeight="1" spans="1:5">
      <c r="A379" s="20">
        <v>377</v>
      </c>
      <c r="B379" s="20" t="s">
        <v>201</v>
      </c>
      <c r="C379" s="51" t="s">
        <v>361</v>
      </c>
      <c r="D379" s="20" t="s">
        <v>8</v>
      </c>
      <c r="E379" s="20">
        <v>50</v>
      </c>
    </row>
    <row r="380" s="1" customFormat="1" customHeight="1" spans="1:5">
      <c r="A380" s="20">
        <v>378</v>
      </c>
      <c r="B380" s="20" t="s">
        <v>201</v>
      </c>
      <c r="C380" s="51" t="s">
        <v>363</v>
      </c>
      <c r="D380" s="20" t="s">
        <v>8</v>
      </c>
      <c r="E380" s="20">
        <v>50</v>
      </c>
    </row>
    <row r="381" s="1" customFormat="1" customHeight="1" spans="1:5">
      <c r="A381" s="20">
        <v>379</v>
      </c>
      <c r="B381" s="20" t="s">
        <v>201</v>
      </c>
      <c r="C381" s="51" t="s">
        <v>364</v>
      </c>
      <c r="D381" s="20" t="s">
        <v>8</v>
      </c>
      <c r="E381" s="20">
        <v>50</v>
      </c>
    </row>
    <row r="382" s="1" customFormat="1" customHeight="1" spans="1:5">
      <c r="A382" s="20">
        <v>380</v>
      </c>
      <c r="B382" s="20" t="s">
        <v>201</v>
      </c>
      <c r="C382" s="51" t="s">
        <v>365</v>
      </c>
      <c r="D382" s="20" t="s">
        <v>8</v>
      </c>
      <c r="E382" s="20">
        <v>50</v>
      </c>
    </row>
    <row r="383" s="1" customFormat="1" customHeight="1" spans="1:5">
      <c r="A383" s="20">
        <v>381</v>
      </c>
      <c r="B383" s="20" t="s">
        <v>201</v>
      </c>
      <c r="C383" s="51" t="s">
        <v>366</v>
      </c>
      <c r="D383" s="20" t="s">
        <v>8</v>
      </c>
      <c r="E383" s="20">
        <v>50</v>
      </c>
    </row>
    <row r="384" s="1" customFormat="1" customHeight="1" spans="1:5">
      <c r="A384" s="20">
        <v>382</v>
      </c>
      <c r="B384" s="20" t="s">
        <v>201</v>
      </c>
      <c r="C384" s="51" t="s">
        <v>367</v>
      </c>
      <c r="D384" s="20" t="s">
        <v>8</v>
      </c>
      <c r="E384" s="20">
        <v>50</v>
      </c>
    </row>
    <row r="385" s="1" customFormat="1" customHeight="1" spans="1:5">
      <c r="A385" s="20">
        <v>383</v>
      </c>
      <c r="B385" s="20" t="s">
        <v>201</v>
      </c>
      <c r="C385" s="51" t="s">
        <v>368</v>
      </c>
      <c r="D385" s="20" t="s">
        <v>8</v>
      </c>
      <c r="E385" s="20">
        <v>50</v>
      </c>
    </row>
    <row r="386" s="1" customFormat="1" customHeight="1" spans="1:5">
      <c r="A386" s="20">
        <v>384</v>
      </c>
      <c r="B386" s="20" t="s">
        <v>201</v>
      </c>
      <c r="C386" s="51" t="s">
        <v>369</v>
      </c>
      <c r="D386" s="20" t="s">
        <v>8</v>
      </c>
      <c r="E386" s="20">
        <v>50</v>
      </c>
    </row>
    <row r="387" s="1" customFormat="1" customHeight="1" spans="1:5">
      <c r="A387" s="20">
        <v>385</v>
      </c>
      <c r="B387" s="20" t="s">
        <v>201</v>
      </c>
      <c r="C387" s="51" t="s">
        <v>1405</v>
      </c>
      <c r="D387" s="20" t="s">
        <v>8</v>
      </c>
      <c r="E387" s="20">
        <v>50</v>
      </c>
    </row>
    <row r="388" s="1" customFormat="1" customHeight="1" spans="1:5">
      <c r="A388" s="20">
        <v>386</v>
      </c>
      <c r="B388" s="20" t="s">
        <v>201</v>
      </c>
      <c r="C388" s="51" t="s">
        <v>1406</v>
      </c>
      <c r="D388" s="20" t="s">
        <v>8</v>
      </c>
      <c r="E388" s="20">
        <v>50</v>
      </c>
    </row>
    <row r="389" s="1" customFormat="1" customHeight="1" spans="1:5">
      <c r="A389" s="20">
        <v>387</v>
      </c>
      <c r="B389" s="20" t="s">
        <v>201</v>
      </c>
      <c r="C389" s="51" t="s">
        <v>1432</v>
      </c>
      <c r="D389" s="20" t="s">
        <v>8</v>
      </c>
      <c r="E389" s="20">
        <v>50</v>
      </c>
    </row>
    <row r="390" s="1" customFormat="1" customHeight="1" spans="1:5">
      <c r="A390" s="20">
        <v>388</v>
      </c>
      <c r="B390" s="20" t="s">
        <v>201</v>
      </c>
      <c r="C390" s="51" t="s">
        <v>1433</v>
      </c>
      <c r="D390" s="20" t="s">
        <v>8</v>
      </c>
      <c r="E390" s="20">
        <v>50</v>
      </c>
    </row>
    <row r="391" s="1" customFormat="1" customHeight="1" spans="1:5">
      <c r="A391" s="20">
        <v>389</v>
      </c>
      <c r="B391" s="20" t="s">
        <v>201</v>
      </c>
      <c r="C391" s="51" t="s">
        <v>1434</v>
      </c>
      <c r="D391" s="20" t="s">
        <v>8</v>
      </c>
      <c r="E391" s="20">
        <v>50</v>
      </c>
    </row>
    <row r="392" s="1" customFormat="1" customHeight="1" spans="1:5">
      <c r="A392" s="20">
        <v>390</v>
      </c>
      <c r="B392" s="20" t="s">
        <v>201</v>
      </c>
      <c r="C392" s="51" t="s">
        <v>1435</v>
      </c>
      <c r="D392" s="20" t="s">
        <v>8</v>
      </c>
      <c r="E392" s="20">
        <v>50</v>
      </c>
    </row>
    <row r="393" s="1" customFormat="1" customHeight="1" spans="1:5">
      <c r="A393" s="20">
        <v>391</v>
      </c>
      <c r="B393" s="20" t="s">
        <v>201</v>
      </c>
      <c r="C393" s="51" t="s">
        <v>1320</v>
      </c>
      <c r="D393" s="20" t="s">
        <v>8</v>
      </c>
      <c r="E393" s="20">
        <v>50</v>
      </c>
    </row>
    <row r="394" s="1" customFormat="1" customHeight="1" spans="1:5">
      <c r="A394" s="20">
        <v>392</v>
      </c>
      <c r="B394" s="20" t="s">
        <v>201</v>
      </c>
      <c r="C394" s="51" t="s">
        <v>106</v>
      </c>
      <c r="D394" s="20" t="s">
        <v>8</v>
      </c>
      <c r="E394" s="20">
        <v>50</v>
      </c>
    </row>
    <row r="395" s="1" customFormat="1" customHeight="1" spans="1:5">
      <c r="A395" s="20">
        <v>393</v>
      </c>
      <c r="B395" s="20" t="s">
        <v>201</v>
      </c>
      <c r="C395" s="51" t="s">
        <v>1552</v>
      </c>
      <c r="D395" s="20" t="s">
        <v>8</v>
      </c>
      <c r="E395" s="20">
        <v>50</v>
      </c>
    </row>
    <row r="396" s="1" customFormat="1" customHeight="1" spans="1:5">
      <c r="A396" s="20">
        <v>394</v>
      </c>
      <c r="B396" s="118" t="s">
        <v>201</v>
      </c>
      <c r="C396" s="51" t="s">
        <v>1585</v>
      </c>
      <c r="D396" s="118" t="s">
        <v>8</v>
      </c>
      <c r="E396" s="118">
        <v>50</v>
      </c>
    </row>
    <row r="397" s="1" customFormat="1" customHeight="1" spans="1:5">
      <c r="A397" s="20">
        <v>395</v>
      </c>
      <c r="B397" s="20" t="s">
        <v>201</v>
      </c>
      <c r="C397" s="51" t="s">
        <v>1608</v>
      </c>
      <c r="D397" s="20" t="s">
        <v>8</v>
      </c>
      <c r="E397" s="20">
        <v>50</v>
      </c>
    </row>
    <row r="398" s="1" customFormat="1" customHeight="1" spans="1:5">
      <c r="A398" s="20">
        <v>396</v>
      </c>
      <c r="B398" s="20" t="s">
        <v>201</v>
      </c>
      <c r="C398" s="51" t="s">
        <v>1609</v>
      </c>
      <c r="D398" s="20" t="s">
        <v>8</v>
      </c>
      <c r="E398" s="20">
        <v>50</v>
      </c>
    </row>
    <row r="399" s="1" customFormat="1" customHeight="1" spans="1:5">
      <c r="A399" s="20">
        <v>397</v>
      </c>
      <c r="B399" s="20" t="s">
        <v>201</v>
      </c>
      <c r="C399" s="51" t="s">
        <v>1610</v>
      </c>
      <c r="D399" s="20" t="s">
        <v>8</v>
      </c>
      <c r="E399" s="20">
        <v>50</v>
      </c>
    </row>
    <row r="400" s="1" customFormat="1" customHeight="1" spans="1:5">
      <c r="A400" s="20">
        <v>398</v>
      </c>
      <c r="B400" s="20" t="s">
        <v>201</v>
      </c>
      <c r="C400" s="51" t="s">
        <v>1611</v>
      </c>
      <c r="D400" s="20" t="s">
        <v>8</v>
      </c>
      <c r="E400" s="20">
        <v>50</v>
      </c>
    </row>
    <row r="401" s="1" customFormat="1" customHeight="1" spans="1:5">
      <c r="A401" s="20">
        <v>399</v>
      </c>
      <c r="B401" s="119" t="s">
        <v>370</v>
      </c>
      <c r="C401" s="51" t="s">
        <v>371</v>
      </c>
      <c r="D401" s="119" t="s">
        <v>8</v>
      </c>
      <c r="E401" s="119">
        <v>50</v>
      </c>
    </row>
    <row r="402" s="1" customFormat="1" customHeight="1" spans="1:5">
      <c r="A402" s="20">
        <v>400</v>
      </c>
      <c r="B402" s="119" t="s">
        <v>370</v>
      </c>
      <c r="C402" s="51" t="s">
        <v>372</v>
      </c>
      <c r="D402" s="119" t="s">
        <v>8</v>
      </c>
      <c r="E402" s="119">
        <v>50</v>
      </c>
    </row>
    <row r="403" s="1" customFormat="1" customHeight="1" spans="1:5">
      <c r="A403" s="20">
        <v>401</v>
      </c>
      <c r="B403" s="119" t="s">
        <v>370</v>
      </c>
      <c r="C403" s="51" t="s">
        <v>373</v>
      </c>
      <c r="D403" s="119" t="s">
        <v>8</v>
      </c>
      <c r="E403" s="119">
        <v>50</v>
      </c>
    </row>
    <row r="404" s="1" customFormat="1" customHeight="1" spans="1:5">
      <c r="A404" s="20">
        <v>402</v>
      </c>
      <c r="B404" s="119" t="s">
        <v>370</v>
      </c>
      <c r="C404" s="51" t="s">
        <v>375</v>
      </c>
      <c r="D404" s="119" t="s">
        <v>8</v>
      </c>
      <c r="E404" s="119">
        <v>50</v>
      </c>
    </row>
    <row r="405" s="1" customFormat="1" customHeight="1" spans="1:5">
      <c r="A405" s="20">
        <v>403</v>
      </c>
      <c r="B405" s="119" t="s">
        <v>370</v>
      </c>
      <c r="C405" s="51" t="s">
        <v>376</v>
      </c>
      <c r="D405" s="119" t="s">
        <v>8</v>
      </c>
      <c r="E405" s="119">
        <v>50</v>
      </c>
    </row>
    <row r="406" s="1" customFormat="1" customHeight="1" spans="1:5">
      <c r="A406" s="20">
        <v>404</v>
      </c>
      <c r="B406" s="119" t="s">
        <v>370</v>
      </c>
      <c r="C406" s="51" t="s">
        <v>377</v>
      </c>
      <c r="D406" s="119" t="s">
        <v>8</v>
      </c>
      <c r="E406" s="119">
        <v>50</v>
      </c>
    </row>
    <row r="407" s="1" customFormat="1" customHeight="1" spans="1:5">
      <c r="A407" s="20">
        <v>405</v>
      </c>
      <c r="B407" s="119" t="s">
        <v>370</v>
      </c>
      <c r="C407" s="51" t="s">
        <v>378</v>
      </c>
      <c r="D407" s="119" t="s">
        <v>8</v>
      </c>
      <c r="E407" s="119">
        <v>50</v>
      </c>
    </row>
    <row r="408" s="1" customFormat="1" customHeight="1" spans="1:5">
      <c r="A408" s="20">
        <v>406</v>
      </c>
      <c r="B408" s="119" t="s">
        <v>370</v>
      </c>
      <c r="C408" s="51" t="s">
        <v>379</v>
      </c>
      <c r="D408" s="54" t="s">
        <v>17</v>
      </c>
      <c r="E408" s="54">
        <v>120</v>
      </c>
    </row>
    <row r="409" s="1" customFormat="1" customHeight="1" spans="1:5">
      <c r="A409" s="20">
        <v>407</v>
      </c>
      <c r="B409" s="119" t="s">
        <v>370</v>
      </c>
      <c r="C409" s="51" t="s">
        <v>380</v>
      </c>
      <c r="D409" s="119" t="s">
        <v>17</v>
      </c>
      <c r="E409" s="119">
        <v>120</v>
      </c>
    </row>
    <row r="410" s="1" customFormat="1" customHeight="1" spans="1:5">
      <c r="A410" s="20">
        <v>408</v>
      </c>
      <c r="B410" s="119" t="s">
        <v>370</v>
      </c>
      <c r="C410" s="51" t="s">
        <v>382</v>
      </c>
      <c r="D410" s="119" t="s">
        <v>8</v>
      </c>
      <c r="E410" s="119">
        <v>50</v>
      </c>
    </row>
    <row r="411" s="1" customFormat="1" customHeight="1" spans="1:5">
      <c r="A411" s="20">
        <v>409</v>
      </c>
      <c r="B411" s="119" t="s">
        <v>370</v>
      </c>
      <c r="C411" s="51" t="s">
        <v>383</v>
      </c>
      <c r="D411" s="119" t="s">
        <v>8</v>
      </c>
      <c r="E411" s="119">
        <v>50</v>
      </c>
    </row>
    <row r="412" s="1" customFormat="1" customHeight="1" spans="1:5">
      <c r="A412" s="20">
        <v>410</v>
      </c>
      <c r="B412" s="119" t="s">
        <v>370</v>
      </c>
      <c r="C412" s="51" t="s">
        <v>384</v>
      </c>
      <c r="D412" s="119" t="s">
        <v>8</v>
      </c>
      <c r="E412" s="119">
        <v>50</v>
      </c>
    </row>
    <row r="413" s="1" customFormat="1" customHeight="1" spans="1:5">
      <c r="A413" s="20">
        <v>411</v>
      </c>
      <c r="B413" s="119" t="s">
        <v>370</v>
      </c>
      <c r="C413" s="51" t="s">
        <v>385</v>
      </c>
      <c r="D413" s="119" t="s">
        <v>8</v>
      </c>
      <c r="E413" s="119">
        <v>50</v>
      </c>
    </row>
    <row r="414" s="1" customFormat="1" customHeight="1" spans="1:5">
      <c r="A414" s="20">
        <v>412</v>
      </c>
      <c r="B414" s="119" t="s">
        <v>370</v>
      </c>
      <c r="C414" s="51" t="s">
        <v>387</v>
      </c>
      <c r="D414" s="119" t="s">
        <v>8</v>
      </c>
      <c r="E414" s="119">
        <v>50</v>
      </c>
    </row>
    <row r="415" s="1" customFormat="1" customHeight="1" spans="1:5">
      <c r="A415" s="20">
        <v>413</v>
      </c>
      <c r="B415" s="119" t="s">
        <v>370</v>
      </c>
      <c r="C415" s="51" t="s">
        <v>388</v>
      </c>
      <c r="D415" s="119" t="s">
        <v>8</v>
      </c>
      <c r="E415" s="119">
        <v>50</v>
      </c>
    </row>
    <row r="416" s="1" customFormat="1" customHeight="1" spans="1:5">
      <c r="A416" s="20">
        <v>414</v>
      </c>
      <c r="B416" s="119" t="s">
        <v>370</v>
      </c>
      <c r="C416" s="51" t="s">
        <v>389</v>
      </c>
      <c r="D416" s="119" t="s">
        <v>8</v>
      </c>
      <c r="E416" s="119">
        <v>50</v>
      </c>
    </row>
    <row r="417" s="1" customFormat="1" customHeight="1" spans="1:5">
      <c r="A417" s="20">
        <v>415</v>
      </c>
      <c r="B417" s="119" t="s">
        <v>370</v>
      </c>
      <c r="C417" s="51" t="s">
        <v>390</v>
      </c>
      <c r="D417" s="119" t="s">
        <v>8</v>
      </c>
      <c r="E417" s="119">
        <v>50</v>
      </c>
    </row>
    <row r="418" s="1" customFormat="1" customHeight="1" spans="1:5">
      <c r="A418" s="20">
        <v>416</v>
      </c>
      <c r="B418" s="119" t="s">
        <v>370</v>
      </c>
      <c r="C418" s="51" t="s">
        <v>391</v>
      </c>
      <c r="D418" s="119" t="s">
        <v>8</v>
      </c>
      <c r="E418" s="119">
        <v>50</v>
      </c>
    </row>
    <row r="419" s="1" customFormat="1" customHeight="1" spans="1:5">
      <c r="A419" s="20">
        <v>417</v>
      </c>
      <c r="B419" s="119" t="s">
        <v>370</v>
      </c>
      <c r="C419" s="51" t="s">
        <v>393</v>
      </c>
      <c r="D419" s="119" t="s">
        <v>8</v>
      </c>
      <c r="E419" s="119">
        <v>50</v>
      </c>
    </row>
    <row r="420" s="1" customFormat="1" customHeight="1" spans="1:5">
      <c r="A420" s="20">
        <v>418</v>
      </c>
      <c r="B420" s="119" t="s">
        <v>370</v>
      </c>
      <c r="C420" s="51" t="s">
        <v>1436</v>
      </c>
      <c r="D420" s="119" t="s">
        <v>8</v>
      </c>
      <c r="E420" s="119">
        <v>50</v>
      </c>
    </row>
    <row r="421" s="1" customFormat="1" customHeight="1" spans="1:5">
      <c r="A421" s="20">
        <v>419</v>
      </c>
      <c r="B421" s="119" t="s">
        <v>370</v>
      </c>
      <c r="C421" s="51" t="s">
        <v>394</v>
      </c>
      <c r="D421" s="119" t="s">
        <v>8</v>
      </c>
      <c r="E421" s="119">
        <v>50</v>
      </c>
    </row>
    <row r="422" s="1" customFormat="1" customHeight="1" spans="1:5">
      <c r="A422" s="20">
        <v>420</v>
      </c>
      <c r="B422" s="119" t="s">
        <v>370</v>
      </c>
      <c r="C422" s="51" t="s">
        <v>395</v>
      </c>
      <c r="D422" s="119" t="s">
        <v>8</v>
      </c>
      <c r="E422" s="119">
        <v>50</v>
      </c>
    </row>
    <row r="423" s="1" customFormat="1" customHeight="1" spans="1:5">
      <c r="A423" s="20">
        <v>421</v>
      </c>
      <c r="B423" s="119" t="s">
        <v>370</v>
      </c>
      <c r="C423" s="51" t="s">
        <v>396</v>
      </c>
      <c r="D423" s="119" t="s">
        <v>8</v>
      </c>
      <c r="E423" s="119">
        <v>50</v>
      </c>
    </row>
    <row r="424" s="1" customFormat="1" customHeight="1" spans="1:5">
      <c r="A424" s="20">
        <v>422</v>
      </c>
      <c r="B424" s="119" t="s">
        <v>370</v>
      </c>
      <c r="C424" s="51" t="s">
        <v>397</v>
      </c>
      <c r="D424" s="119" t="s">
        <v>17</v>
      </c>
      <c r="E424" s="119">
        <v>120</v>
      </c>
    </row>
    <row r="425" s="1" customFormat="1" customHeight="1" spans="1:5">
      <c r="A425" s="20">
        <v>423</v>
      </c>
      <c r="B425" s="119" t="s">
        <v>370</v>
      </c>
      <c r="C425" s="51" t="s">
        <v>398</v>
      </c>
      <c r="D425" s="119" t="s">
        <v>8</v>
      </c>
      <c r="E425" s="119">
        <v>50</v>
      </c>
    </row>
    <row r="426" s="1" customFormat="1" customHeight="1" spans="1:5">
      <c r="A426" s="20">
        <v>424</v>
      </c>
      <c r="B426" s="119" t="s">
        <v>370</v>
      </c>
      <c r="C426" s="51" t="s">
        <v>399</v>
      </c>
      <c r="D426" s="119" t="s">
        <v>8</v>
      </c>
      <c r="E426" s="119">
        <v>50</v>
      </c>
    </row>
    <row r="427" s="1" customFormat="1" customHeight="1" spans="1:5">
      <c r="A427" s="20">
        <v>425</v>
      </c>
      <c r="B427" s="119" t="s">
        <v>370</v>
      </c>
      <c r="C427" s="51" t="s">
        <v>400</v>
      </c>
      <c r="D427" s="119" t="s">
        <v>8</v>
      </c>
      <c r="E427" s="119">
        <v>50</v>
      </c>
    </row>
    <row r="428" s="1" customFormat="1" customHeight="1" spans="1:5">
      <c r="A428" s="20">
        <v>426</v>
      </c>
      <c r="B428" s="119" t="s">
        <v>370</v>
      </c>
      <c r="C428" s="51" t="s">
        <v>401</v>
      </c>
      <c r="D428" s="119" t="s">
        <v>8</v>
      </c>
      <c r="E428" s="119">
        <v>50</v>
      </c>
    </row>
    <row r="429" s="1" customFormat="1" customHeight="1" spans="1:5">
      <c r="A429" s="20">
        <v>427</v>
      </c>
      <c r="B429" s="119" t="s">
        <v>370</v>
      </c>
      <c r="C429" s="51" t="s">
        <v>402</v>
      </c>
      <c r="D429" s="119" t="s">
        <v>8</v>
      </c>
      <c r="E429" s="119">
        <v>50</v>
      </c>
    </row>
    <row r="430" s="1" customFormat="1" customHeight="1" spans="1:5">
      <c r="A430" s="20">
        <v>428</v>
      </c>
      <c r="B430" s="119" t="s">
        <v>370</v>
      </c>
      <c r="C430" s="51" t="s">
        <v>403</v>
      </c>
      <c r="D430" s="119" t="s">
        <v>8</v>
      </c>
      <c r="E430" s="119">
        <v>50</v>
      </c>
    </row>
    <row r="431" s="1" customFormat="1" customHeight="1" spans="1:5">
      <c r="A431" s="20">
        <v>429</v>
      </c>
      <c r="B431" s="119" t="s">
        <v>370</v>
      </c>
      <c r="C431" s="51" t="s">
        <v>404</v>
      </c>
      <c r="D431" s="119" t="s">
        <v>8</v>
      </c>
      <c r="E431" s="119">
        <v>50</v>
      </c>
    </row>
    <row r="432" s="1" customFormat="1" customHeight="1" spans="1:5">
      <c r="A432" s="20">
        <v>430</v>
      </c>
      <c r="B432" s="119" t="s">
        <v>370</v>
      </c>
      <c r="C432" s="51" t="s">
        <v>405</v>
      </c>
      <c r="D432" s="119" t="s">
        <v>8</v>
      </c>
      <c r="E432" s="119">
        <v>50</v>
      </c>
    </row>
    <row r="433" s="1" customFormat="1" customHeight="1" spans="1:5">
      <c r="A433" s="20">
        <v>431</v>
      </c>
      <c r="B433" s="119" t="s">
        <v>370</v>
      </c>
      <c r="C433" s="51" t="s">
        <v>406</v>
      </c>
      <c r="D433" s="119" t="s">
        <v>8</v>
      </c>
      <c r="E433" s="119">
        <v>50</v>
      </c>
    </row>
    <row r="434" s="1" customFormat="1" customHeight="1" spans="1:5">
      <c r="A434" s="20">
        <v>432</v>
      </c>
      <c r="B434" s="119" t="s">
        <v>370</v>
      </c>
      <c r="C434" s="51" t="s">
        <v>407</v>
      </c>
      <c r="D434" s="119" t="s">
        <v>8</v>
      </c>
      <c r="E434" s="119">
        <v>50</v>
      </c>
    </row>
    <row r="435" s="1" customFormat="1" customHeight="1" spans="1:5">
      <c r="A435" s="20">
        <v>433</v>
      </c>
      <c r="B435" s="119" t="s">
        <v>370</v>
      </c>
      <c r="C435" s="51" t="s">
        <v>1553</v>
      </c>
      <c r="D435" s="54" t="s">
        <v>8</v>
      </c>
      <c r="E435" s="54">
        <v>50</v>
      </c>
    </row>
    <row r="436" s="1" customFormat="1" customHeight="1" spans="1:5">
      <c r="A436" s="20">
        <v>434</v>
      </c>
      <c r="B436" s="119" t="s">
        <v>370</v>
      </c>
      <c r="C436" s="51" t="s">
        <v>408</v>
      </c>
      <c r="D436" s="119" t="s">
        <v>8</v>
      </c>
      <c r="E436" s="119">
        <v>50</v>
      </c>
    </row>
    <row r="437" s="1" customFormat="1" customHeight="1" spans="1:5">
      <c r="A437" s="20">
        <v>435</v>
      </c>
      <c r="B437" s="119" t="s">
        <v>370</v>
      </c>
      <c r="C437" s="51" t="s">
        <v>409</v>
      </c>
      <c r="D437" s="119" t="s">
        <v>8</v>
      </c>
      <c r="E437" s="119">
        <v>50</v>
      </c>
    </row>
    <row r="438" s="1" customFormat="1" customHeight="1" spans="1:5">
      <c r="A438" s="20">
        <v>436</v>
      </c>
      <c r="B438" s="119" t="s">
        <v>370</v>
      </c>
      <c r="C438" s="51" t="s">
        <v>410</v>
      </c>
      <c r="D438" s="119" t="s">
        <v>8</v>
      </c>
      <c r="E438" s="119">
        <v>50</v>
      </c>
    </row>
    <row r="439" s="1" customFormat="1" customHeight="1" spans="1:5">
      <c r="A439" s="20">
        <v>437</v>
      </c>
      <c r="B439" s="119" t="s">
        <v>370</v>
      </c>
      <c r="C439" s="51" t="s">
        <v>411</v>
      </c>
      <c r="D439" s="119" t="s">
        <v>8</v>
      </c>
      <c r="E439" s="119">
        <v>50</v>
      </c>
    </row>
    <row r="440" s="1" customFormat="1" customHeight="1" spans="1:5">
      <c r="A440" s="20">
        <v>438</v>
      </c>
      <c r="B440" s="119" t="s">
        <v>370</v>
      </c>
      <c r="C440" s="51" t="s">
        <v>412</v>
      </c>
      <c r="D440" s="119" t="s">
        <v>8</v>
      </c>
      <c r="E440" s="119">
        <v>50</v>
      </c>
    </row>
    <row r="441" s="1" customFormat="1" customHeight="1" spans="1:5">
      <c r="A441" s="20">
        <v>439</v>
      </c>
      <c r="B441" s="119" t="s">
        <v>370</v>
      </c>
      <c r="C441" s="51" t="s">
        <v>413</v>
      </c>
      <c r="D441" s="119" t="s">
        <v>8</v>
      </c>
      <c r="E441" s="119">
        <v>50</v>
      </c>
    </row>
    <row r="442" s="1" customFormat="1" customHeight="1" spans="1:5">
      <c r="A442" s="20">
        <v>440</v>
      </c>
      <c r="B442" s="119" t="s">
        <v>370</v>
      </c>
      <c r="C442" s="51" t="s">
        <v>414</v>
      </c>
      <c r="D442" s="119" t="s">
        <v>8</v>
      </c>
      <c r="E442" s="119">
        <v>50</v>
      </c>
    </row>
    <row r="443" s="1" customFormat="1" customHeight="1" spans="1:5">
      <c r="A443" s="20">
        <v>441</v>
      </c>
      <c r="B443" s="119" t="s">
        <v>370</v>
      </c>
      <c r="C443" s="51" t="s">
        <v>415</v>
      </c>
      <c r="D443" s="119" t="s">
        <v>8</v>
      </c>
      <c r="E443" s="119">
        <v>50</v>
      </c>
    </row>
    <row r="444" s="1" customFormat="1" customHeight="1" spans="1:5">
      <c r="A444" s="20">
        <v>442</v>
      </c>
      <c r="B444" s="119" t="s">
        <v>370</v>
      </c>
      <c r="C444" s="51" t="s">
        <v>416</v>
      </c>
      <c r="D444" s="119" t="s">
        <v>8</v>
      </c>
      <c r="E444" s="119">
        <v>50</v>
      </c>
    </row>
    <row r="445" s="1" customFormat="1" customHeight="1" spans="1:5">
      <c r="A445" s="20">
        <v>443</v>
      </c>
      <c r="B445" s="119" t="s">
        <v>370</v>
      </c>
      <c r="C445" s="51" t="s">
        <v>417</v>
      </c>
      <c r="D445" s="119" t="s">
        <v>8</v>
      </c>
      <c r="E445" s="119">
        <v>50</v>
      </c>
    </row>
    <row r="446" s="1" customFormat="1" customHeight="1" spans="1:5">
      <c r="A446" s="20">
        <v>444</v>
      </c>
      <c r="B446" s="119" t="s">
        <v>370</v>
      </c>
      <c r="C446" s="51" t="s">
        <v>419</v>
      </c>
      <c r="D446" s="119" t="s">
        <v>164</v>
      </c>
      <c r="E446" s="119">
        <v>200</v>
      </c>
    </row>
    <row r="447" s="1" customFormat="1" customHeight="1" spans="1:5">
      <c r="A447" s="20">
        <v>445</v>
      </c>
      <c r="B447" s="119" t="s">
        <v>370</v>
      </c>
      <c r="C447" s="51" t="s">
        <v>420</v>
      </c>
      <c r="D447" s="119" t="s">
        <v>8</v>
      </c>
      <c r="E447" s="119">
        <v>50</v>
      </c>
    </row>
    <row r="448" s="1" customFormat="1" customHeight="1" spans="1:5">
      <c r="A448" s="20">
        <v>446</v>
      </c>
      <c r="B448" s="119" t="s">
        <v>370</v>
      </c>
      <c r="C448" s="51" t="s">
        <v>422</v>
      </c>
      <c r="D448" s="119" t="s">
        <v>8</v>
      </c>
      <c r="E448" s="119">
        <v>50</v>
      </c>
    </row>
    <row r="449" s="1" customFormat="1" customHeight="1" spans="1:5">
      <c r="A449" s="20">
        <v>447</v>
      </c>
      <c r="B449" s="119" t="s">
        <v>370</v>
      </c>
      <c r="C449" s="51" t="s">
        <v>423</v>
      </c>
      <c r="D449" s="119" t="s">
        <v>8</v>
      </c>
      <c r="E449" s="119">
        <v>50</v>
      </c>
    </row>
    <row r="450" s="1" customFormat="1" customHeight="1" spans="1:5">
      <c r="A450" s="20">
        <v>448</v>
      </c>
      <c r="B450" s="119" t="s">
        <v>370</v>
      </c>
      <c r="C450" s="51" t="s">
        <v>424</v>
      </c>
      <c r="D450" s="119" t="s">
        <v>8</v>
      </c>
      <c r="E450" s="119">
        <v>50</v>
      </c>
    </row>
    <row r="451" s="1" customFormat="1" customHeight="1" spans="1:5">
      <c r="A451" s="20">
        <v>449</v>
      </c>
      <c r="B451" s="119" t="s">
        <v>370</v>
      </c>
      <c r="C451" s="51" t="s">
        <v>425</v>
      </c>
      <c r="D451" s="119" t="s">
        <v>8</v>
      </c>
      <c r="E451" s="119">
        <v>50</v>
      </c>
    </row>
    <row r="452" s="1" customFormat="1" customHeight="1" spans="1:5">
      <c r="A452" s="20">
        <v>450</v>
      </c>
      <c r="B452" s="119" t="s">
        <v>370</v>
      </c>
      <c r="C452" s="51" t="s">
        <v>426</v>
      </c>
      <c r="D452" s="119" t="s">
        <v>8</v>
      </c>
      <c r="E452" s="119">
        <v>50</v>
      </c>
    </row>
    <row r="453" s="1" customFormat="1" customHeight="1" spans="1:5">
      <c r="A453" s="20">
        <v>451</v>
      </c>
      <c r="B453" s="119" t="s">
        <v>370</v>
      </c>
      <c r="C453" s="51" t="s">
        <v>1437</v>
      </c>
      <c r="D453" s="119" t="s">
        <v>8</v>
      </c>
      <c r="E453" s="119">
        <v>50</v>
      </c>
    </row>
    <row r="454" s="1" customFormat="1" customHeight="1" spans="1:5">
      <c r="A454" s="20">
        <v>452</v>
      </c>
      <c r="B454" s="119" t="s">
        <v>370</v>
      </c>
      <c r="C454" s="51" t="s">
        <v>428</v>
      </c>
      <c r="D454" s="119" t="s">
        <v>8</v>
      </c>
      <c r="E454" s="119">
        <v>50</v>
      </c>
    </row>
    <row r="455" s="1" customFormat="1" customHeight="1" spans="1:5">
      <c r="A455" s="20">
        <v>453</v>
      </c>
      <c r="B455" s="119" t="s">
        <v>370</v>
      </c>
      <c r="C455" s="51" t="s">
        <v>429</v>
      </c>
      <c r="D455" s="119" t="s">
        <v>8</v>
      </c>
      <c r="E455" s="119">
        <v>50</v>
      </c>
    </row>
    <row r="456" s="1" customFormat="1" customHeight="1" spans="1:5">
      <c r="A456" s="20">
        <v>454</v>
      </c>
      <c r="B456" s="119" t="s">
        <v>370</v>
      </c>
      <c r="C456" s="51" t="s">
        <v>430</v>
      </c>
      <c r="D456" s="119" t="s">
        <v>8</v>
      </c>
      <c r="E456" s="119">
        <v>50</v>
      </c>
    </row>
    <row r="457" s="1" customFormat="1" customHeight="1" spans="1:5">
      <c r="A457" s="20">
        <v>455</v>
      </c>
      <c r="B457" s="119" t="s">
        <v>370</v>
      </c>
      <c r="C457" s="51" t="s">
        <v>431</v>
      </c>
      <c r="D457" s="119" t="s">
        <v>8</v>
      </c>
      <c r="E457" s="119">
        <v>50</v>
      </c>
    </row>
    <row r="458" s="1" customFormat="1" customHeight="1" spans="1:5">
      <c r="A458" s="20">
        <v>456</v>
      </c>
      <c r="B458" s="119" t="s">
        <v>370</v>
      </c>
      <c r="C458" s="51" t="s">
        <v>432</v>
      </c>
      <c r="D458" s="119" t="s">
        <v>8</v>
      </c>
      <c r="E458" s="119">
        <v>50</v>
      </c>
    </row>
    <row r="459" s="1" customFormat="1" customHeight="1" spans="1:5">
      <c r="A459" s="20">
        <v>457</v>
      </c>
      <c r="B459" s="119" t="s">
        <v>370</v>
      </c>
      <c r="C459" s="51" t="s">
        <v>433</v>
      </c>
      <c r="D459" s="119" t="s">
        <v>8</v>
      </c>
      <c r="E459" s="119">
        <v>50</v>
      </c>
    </row>
    <row r="460" s="1" customFormat="1" customHeight="1" spans="1:5">
      <c r="A460" s="20">
        <v>458</v>
      </c>
      <c r="B460" s="119" t="s">
        <v>370</v>
      </c>
      <c r="C460" s="51" t="s">
        <v>434</v>
      </c>
      <c r="D460" s="119" t="s">
        <v>8</v>
      </c>
      <c r="E460" s="119">
        <v>50</v>
      </c>
    </row>
    <row r="461" s="1" customFormat="1" customHeight="1" spans="1:5">
      <c r="A461" s="20">
        <v>459</v>
      </c>
      <c r="B461" s="119" t="s">
        <v>370</v>
      </c>
      <c r="C461" s="51" t="s">
        <v>435</v>
      </c>
      <c r="D461" s="119" t="s">
        <v>8</v>
      </c>
      <c r="E461" s="119">
        <v>50</v>
      </c>
    </row>
    <row r="462" s="1" customFormat="1" customHeight="1" spans="1:5">
      <c r="A462" s="20">
        <v>460</v>
      </c>
      <c r="B462" s="119" t="s">
        <v>370</v>
      </c>
      <c r="C462" s="51" t="s">
        <v>436</v>
      </c>
      <c r="D462" s="119" t="s">
        <v>8</v>
      </c>
      <c r="E462" s="119">
        <v>50</v>
      </c>
    </row>
    <row r="463" s="1" customFormat="1" customHeight="1" spans="1:5">
      <c r="A463" s="20">
        <v>461</v>
      </c>
      <c r="B463" s="119" t="s">
        <v>370</v>
      </c>
      <c r="C463" s="51" t="s">
        <v>437</v>
      </c>
      <c r="D463" s="119" t="s">
        <v>8</v>
      </c>
      <c r="E463" s="119">
        <v>50</v>
      </c>
    </row>
    <row r="464" s="1" customFormat="1" customHeight="1" spans="1:5">
      <c r="A464" s="20">
        <v>462</v>
      </c>
      <c r="B464" s="119" t="s">
        <v>370</v>
      </c>
      <c r="C464" s="51" t="s">
        <v>438</v>
      </c>
      <c r="D464" s="119" t="s">
        <v>8</v>
      </c>
      <c r="E464" s="119">
        <v>50</v>
      </c>
    </row>
    <row r="465" s="1" customFormat="1" customHeight="1" spans="1:5">
      <c r="A465" s="20">
        <v>463</v>
      </c>
      <c r="B465" s="119" t="s">
        <v>370</v>
      </c>
      <c r="C465" s="51" t="s">
        <v>439</v>
      </c>
      <c r="D465" s="119" t="s">
        <v>8</v>
      </c>
      <c r="E465" s="119">
        <v>50</v>
      </c>
    </row>
    <row r="466" s="1" customFormat="1" customHeight="1" spans="1:5">
      <c r="A466" s="20">
        <v>464</v>
      </c>
      <c r="B466" s="119" t="s">
        <v>370</v>
      </c>
      <c r="C466" s="51" t="s">
        <v>440</v>
      </c>
      <c r="D466" s="119" t="s">
        <v>8</v>
      </c>
      <c r="E466" s="119">
        <v>50</v>
      </c>
    </row>
    <row r="467" s="1" customFormat="1" customHeight="1" spans="1:5">
      <c r="A467" s="20">
        <v>465</v>
      </c>
      <c r="B467" s="119" t="s">
        <v>370</v>
      </c>
      <c r="C467" s="51" t="s">
        <v>441</v>
      </c>
      <c r="D467" s="54" t="s">
        <v>17</v>
      </c>
      <c r="E467" s="54">
        <v>120</v>
      </c>
    </row>
    <row r="468" s="1" customFormat="1" customHeight="1" spans="1:5">
      <c r="A468" s="20">
        <v>466</v>
      </c>
      <c r="B468" s="119" t="s">
        <v>370</v>
      </c>
      <c r="C468" s="51" t="s">
        <v>442</v>
      </c>
      <c r="D468" s="119" t="s">
        <v>8</v>
      </c>
      <c r="E468" s="119">
        <v>50</v>
      </c>
    </row>
    <row r="469" s="1" customFormat="1" customHeight="1" spans="1:5">
      <c r="A469" s="20">
        <v>467</v>
      </c>
      <c r="B469" s="119" t="s">
        <v>370</v>
      </c>
      <c r="C469" s="51" t="s">
        <v>443</v>
      </c>
      <c r="D469" s="119" t="s">
        <v>8</v>
      </c>
      <c r="E469" s="119">
        <v>50</v>
      </c>
    </row>
    <row r="470" s="1" customFormat="1" customHeight="1" spans="1:5">
      <c r="A470" s="20">
        <v>468</v>
      </c>
      <c r="B470" s="119" t="s">
        <v>370</v>
      </c>
      <c r="C470" s="51" t="s">
        <v>444</v>
      </c>
      <c r="D470" s="119" t="s">
        <v>8</v>
      </c>
      <c r="E470" s="119">
        <v>50</v>
      </c>
    </row>
    <row r="471" s="1" customFormat="1" customHeight="1" spans="1:5">
      <c r="A471" s="20">
        <v>469</v>
      </c>
      <c r="B471" s="119" t="s">
        <v>370</v>
      </c>
      <c r="C471" s="51" t="s">
        <v>446</v>
      </c>
      <c r="D471" s="119" t="s">
        <v>8</v>
      </c>
      <c r="E471" s="119">
        <v>50</v>
      </c>
    </row>
    <row r="472" s="1" customFormat="1" customHeight="1" spans="1:5">
      <c r="A472" s="20">
        <v>470</v>
      </c>
      <c r="B472" s="119" t="s">
        <v>370</v>
      </c>
      <c r="C472" s="51" t="s">
        <v>447</v>
      </c>
      <c r="D472" s="119" t="s">
        <v>8</v>
      </c>
      <c r="E472" s="119">
        <v>50</v>
      </c>
    </row>
    <row r="473" s="1" customFormat="1" customHeight="1" spans="1:5">
      <c r="A473" s="20">
        <v>471</v>
      </c>
      <c r="B473" s="119" t="s">
        <v>370</v>
      </c>
      <c r="C473" s="51" t="s">
        <v>448</v>
      </c>
      <c r="D473" s="119" t="s">
        <v>8</v>
      </c>
      <c r="E473" s="119">
        <v>50</v>
      </c>
    </row>
    <row r="474" s="1" customFormat="1" customHeight="1" spans="1:5">
      <c r="A474" s="20">
        <v>472</v>
      </c>
      <c r="B474" s="119" t="s">
        <v>370</v>
      </c>
      <c r="C474" s="51" t="s">
        <v>449</v>
      </c>
      <c r="D474" s="119" t="s">
        <v>17</v>
      </c>
      <c r="E474" s="119">
        <v>120</v>
      </c>
    </row>
    <row r="475" s="1" customFormat="1" customHeight="1" spans="1:5">
      <c r="A475" s="20">
        <v>473</v>
      </c>
      <c r="B475" s="119" t="s">
        <v>370</v>
      </c>
      <c r="C475" s="51" t="s">
        <v>450</v>
      </c>
      <c r="D475" s="119" t="s">
        <v>8</v>
      </c>
      <c r="E475" s="119">
        <v>50</v>
      </c>
    </row>
    <row r="476" s="1" customFormat="1" customHeight="1" spans="1:5">
      <c r="A476" s="20">
        <v>474</v>
      </c>
      <c r="B476" s="119" t="s">
        <v>370</v>
      </c>
      <c r="C476" s="51" t="s">
        <v>451</v>
      </c>
      <c r="D476" s="119" t="s">
        <v>8</v>
      </c>
      <c r="E476" s="119">
        <v>50</v>
      </c>
    </row>
    <row r="477" s="1" customFormat="1" customHeight="1" spans="1:5">
      <c r="A477" s="20">
        <v>475</v>
      </c>
      <c r="B477" s="119" t="s">
        <v>370</v>
      </c>
      <c r="C477" s="51" t="s">
        <v>452</v>
      </c>
      <c r="D477" s="119" t="s">
        <v>8</v>
      </c>
      <c r="E477" s="119">
        <v>50</v>
      </c>
    </row>
    <row r="478" s="1" customFormat="1" customHeight="1" spans="1:5">
      <c r="A478" s="20">
        <v>476</v>
      </c>
      <c r="B478" s="119" t="s">
        <v>370</v>
      </c>
      <c r="C478" s="51" t="s">
        <v>453</v>
      </c>
      <c r="D478" s="119" t="s">
        <v>8</v>
      </c>
      <c r="E478" s="119">
        <v>50</v>
      </c>
    </row>
    <row r="479" s="1" customFormat="1" customHeight="1" spans="1:5">
      <c r="A479" s="20">
        <v>477</v>
      </c>
      <c r="B479" s="119" t="s">
        <v>370</v>
      </c>
      <c r="C479" s="51" t="s">
        <v>454</v>
      </c>
      <c r="D479" s="119" t="s">
        <v>8</v>
      </c>
      <c r="E479" s="119">
        <v>50</v>
      </c>
    </row>
    <row r="480" s="1" customFormat="1" customHeight="1" spans="1:5">
      <c r="A480" s="20">
        <v>478</v>
      </c>
      <c r="B480" s="119" t="s">
        <v>370</v>
      </c>
      <c r="C480" s="51" t="s">
        <v>455</v>
      </c>
      <c r="D480" s="119" t="s">
        <v>8</v>
      </c>
      <c r="E480" s="119">
        <v>50</v>
      </c>
    </row>
    <row r="481" s="1" customFormat="1" customHeight="1" spans="1:5">
      <c r="A481" s="20">
        <v>479</v>
      </c>
      <c r="B481" s="119" t="s">
        <v>370</v>
      </c>
      <c r="C481" s="51" t="s">
        <v>456</v>
      </c>
      <c r="D481" s="119" t="s">
        <v>17</v>
      </c>
      <c r="E481" s="119">
        <v>120</v>
      </c>
    </row>
    <row r="482" s="1" customFormat="1" customHeight="1" spans="1:5">
      <c r="A482" s="20">
        <v>480</v>
      </c>
      <c r="B482" s="119" t="s">
        <v>370</v>
      </c>
      <c r="C482" s="51" t="s">
        <v>457</v>
      </c>
      <c r="D482" s="119" t="s">
        <v>8</v>
      </c>
      <c r="E482" s="119">
        <v>50</v>
      </c>
    </row>
    <row r="483" s="1" customFormat="1" customHeight="1" spans="1:5">
      <c r="A483" s="20">
        <v>481</v>
      </c>
      <c r="B483" s="119" t="s">
        <v>370</v>
      </c>
      <c r="C483" s="51" t="s">
        <v>458</v>
      </c>
      <c r="D483" s="119" t="s">
        <v>8</v>
      </c>
      <c r="E483" s="119">
        <v>50</v>
      </c>
    </row>
    <row r="484" s="1" customFormat="1" customHeight="1" spans="1:5">
      <c r="A484" s="20">
        <v>482</v>
      </c>
      <c r="B484" s="119" t="s">
        <v>370</v>
      </c>
      <c r="C484" s="51" t="s">
        <v>459</v>
      </c>
      <c r="D484" s="119" t="s">
        <v>8</v>
      </c>
      <c r="E484" s="119">
        <v>50</v>
      </c>
    </row>
    <row r="485" s="1" customFormat="1" customHeight="1" spans="1:5">
      <c r="A485" s="20">
        <v>483</v>
      </c>
      <c r="B485" s="119" t="s">
        <v>370</v>
      </c>
      <c r="C485" s="51" t="s">
        <v>1554</v>
      </c>
      <c r="D485" s="54" t="s">
        <v>8</v>
      </c>
      <c r="E485" s="54">
        <v>50</v>
      </c>
    </row>
    <row r="486" s="1" customFormat="1" customHeight="1" spans="1:5">
      <c r="A486" s="20">
        <v>484</v>
      </c>
      <c r="B486" s="119" t="s">
        <v>370</v>
      </c>
      <c r="C486" s="51" t="s">
        <v>1588</v>
      </c>
      <c r="D486" s="54" t="s">
        <v>8</v>
      </c>
      <c r="E486" s="54">
        <v>50</v>
      </c>
    </row>
    <row r="487" s="1" customFormat="1" customHeight="1" spans="1:5">
      <c r="A487" s="20">
        <v>485</v>
      </c>
      <c r="B487" s="119" t="s">
        <v>370</v>
      </c>
      <c r="C487" s="51" t="s">
        <v>460</v>
      </c>
      <c r="D487" s="119" t="s">
        <v>8</v>
      </c>
      <c r="E487" s="119">
        <v>50</v>
      </c>
    </row>
    <row r="488" s="1" customFormat="1" customHeight="1" spans="1:5">
      <c r="A488" s="20">
        <v>486</v>
      </c>
      <c r="B488" s="119" t="s">
        <v>370</v>
      </c>
      <c r="C488" s="51" t="s">
        <v>461</v>
      </c>
      <c r="D488" s="119" t="s">
        <v>8</v>
      </c>
      <c r="E488" s="119">
        <v>50</v>
      </c>
    </row>
    <row r="489" s="1" customFormat="1" customHeight="1" spans="1:5">
      <c r="A489" s="20">
        <v>487</v>
      </c>
      <c r="B489" s="119" t="s">
        <v>370</v>
      </c>
      <c r="C489" s="51" t="s">
        <v>462</v>
      </c>
      <c r="D489" s="119" t="s">
        <v>8</v>
      </c>
      <c r="E489" s="119">
        <v>50</v>
      </c>
    </row>
    <row r="490" s="1" customFormat="1" customHeight="1" spans="1:5">
      <c r="A490" s="20">
        <v>488</v>
      </c>
      <c r="B490" s="119" t="s">
        <v>370</v>
      </c>
      <c r="C490" s="51" t="s">
        <v>463</v>
      </c>
      <c r="D490" s="119" t="s">
        <v>8</v>
      </c>
      <c r="E490" s="119">
        <v>50</v>
      </c>
    </row>
    <row r="491" s="1" customFormat="1" customHeight="1" spans="1:5">
      <c r="A491" s="20">
        <v>489</v>
      </c>
      <c r="B491" s="119" t="s">
        <v>370</v>
      </c>
      <c r="C491" s="51" t="s">
        <v>464</v>
      </c>
      <c r="D491" s="119" t="s">
        <v>8</v>
      </c>
      <c r="E491" s="119">
        <v>50</v>
      </c>
    </row>
    <row r="492" s="1" customFormat="1" customHeight="1" spans="1:5">
      <c r="A492" s="20">
        <v>490</v>
      </c>
      <c r="B492" s="119" t="s">
        <v>370</v>
      </c>
      <c r="C492" s="51" t="s">
        <v>465</v>
      </c>
      <c r="D492" s="119" t="s">
        <v>8</v>
      </c>
      <c r="E492" s="119">
        <v>50</v>
      </c>
    </row>
    <row r="493" s="5" customFormat="1" customHeight="1" spans="1:5">
      <c r="A493" s="20">
        <v>491</v>
      </c>
      <c r="B493" s="35" t="s">
        <v>575</v>
      </c>
      <c r="C493" s="51" t="s">
        <v>576</v>
      </c>
      <c r="D493" s="20" t="s">
        <v>8</v>
      </c>
      <c r="E493" s="20">
        <v>50</v>
      </c>
    </row>
    <row r="494" s="5" customFormat="1" customHeight="1" spans="1:5">
      <c r="A494" s="20">
        <v>492</v>
      </c>
      <c r="B494" s="35" t="s">
        <v>575</v>
      </c>
      <c r="C494" s="51" t="s">
        <v>578</v>
      </c>
      <c r="D494" s="20" t="s">
        <v>8</v>
      </c>
      <c r="E494" s="20">
        <v>50</v>
      </c>
    </row>
    <row r="495" s="5" customFormat="1" customHeight="1" spans="1:5">
      <c r="A495" s="20">
        <v>493</v>
      </c>
      <c r="B495" s="35" t="s">
        <v>575</v>
      </c>
      <c r="C495" s="51" t="s">
        <v>579</v>
      </c>
      <c r="D495" s="20" t="s">
        <v>8</v>
      </c>
      <c r="E495" s="20">
        <v>50</v>
      </c>
    </row>
    <row r="496" s="5" customFormat="1" customHeight="1" spans="1:5">
      <c r="A496" s="20">
        <v>494</v>
      </c>
      <c r="B496" s="35" t="s">
        <v>575</v>
      </c>
      <c r="C496" s="51" t="s">
        <v>581</v>
      </c>
      <c r="D496" s="20" t="s">
        <v>8</v>
      </c>
      <c r="E496" s="20">
        <v>50</v>
      </c>
    </row>
    <row r="497" s="5" customFormat="1" customHeight="1" spans="1:5">
      <c r="A497" s="20">
        <v>495</v>
      </c>
      <c r="B497" s="35" t="s">
        <v>575</v>
      </c>
      <c r="C497" s="51" t="s">
        <v>582</v>
      </c>
      <c r="D497" s="20" t="s">
        <v>17</v>
      </c>
      <c r="E497" s="20">
        <v>120</v>
      </c>
    </row>
    <row r="498" s="5" customFormat="1" customHeight="1" spans="1:5">
      <c r="A498" s="20">
        <v>496</v>
      </c>
      <c r="B498" s="35" t="s">
        <v>575</v>
      </c>
      <c r="C498" s="51" t="s">
        <v>584</v>
      </c>
      <c r="D498" s="20" t="s">
        <v>8</v>
      </c>
      <c r="E498" s="20">
        <v>50</v>
      </c>
    </row>
    <row r="499" s="5" customFormat="1" customHeight="1" spans="1:5">
      <c r="A499" s="20">
        <v>497</v>
      </c>
      <c r="B499" s="35" t="s">
        <v>575</v>
      </c>
      <c r="C499" s="51" t="s">
        <v>585</v>
      </c>
      <c r="D499" s="20" t="s">
        <v>8</v>
      </c>
      <c r="E499" s="20">
        <v>50</v>
      </c>
    </row>
    <row r="500" s="5" customFormat="1" customHeight="1" spans="1:5">
      <c r="A500" s="20">
        <v>498</v>
      </c>
      <c r="B500" s="35" t="s">
        <v>575</v>
      </c>
      <c r="C500" s="51" t="s">
        <v>1448</v>
      </c>
      <c r="D500" s="20" t="s">
        <v>8</v>
      </c>
      <c r="E500" s="20">
        <v>50</v>
      </c>
    </row>
    <row r="501" s="5" customFormat="1" customHeight="1" spans="1:5">
      <c r="A501" s="20">
        <v>499</v>
      </c>
      <c r="B501" s="35" t="s">
        <v>575</v>
      </c>
      <c r="C501" s="51" t="s">
        <v>587</v>
      </c>
      <c r="D501" s="20" t="s">
        <v>8</v>
      </c>
      <c r="E501" s="20">
        <v>50</v>
      </c>
    </row>
    <row r="502" s="5" customFormat="1" customHeight="1" spans="1:5">
      <c r="A502" s="20">
        <v>500</v>
      </c>
      <c r="B502" s="35" t="s">
        <v>575</v>
      </c>
      <c r="C502" s="51" t="s">
        <v>588</v>
      </c>
      <c r="D502" s="20" t="s">
        <v>8</v>
      </c>
      <c r="E502" s="20">
        <v>50</v>
      </c>
    </row>
    <row r="503" s="5" customFormat="1" customHeight="1" spans="1:5">
      <c r="A503" s="20">
        <v>501</v>
      </c>
      <c r="B503" s="35" t="s">
        <v>575</v>
      </c>
      <c r="C503" s="51" t="s">
        <v>590</v>
      </c>
      <c r="D503" s="20" t="s">
        <v>17</v>
      </c>
      <c r="E503" s="20">
        <v>120</v>
      </c>
    </row>
    <row r="504" s="5" customFormat="1" customHeight="1" spans="1:5">
      <c r="A504" s="20">
        <v>502</v>
      </c>
      <c r="B504" s="35" t="s">
        <v>575</v>
      </c>
      <c r="C504" s="51" t="s">
        <v>592</v>
      </c>
      <c r="D504" s="20" t="s">
        <v>8</v>
      </c>
      <c r="E504" s="20">
        <v>50</v>
      </c>
    </row>
    <row r="505" s="5" customFormat="1" customHeight="1" spans="1:5">
      <c r="A505" s="20">
        <v>503</v>
      </c>
      <c r="B505" s="35" t="s">
        <v>575</v>
      </c>
      <c r="C505" s="51" t="s">
        <v>593</v>
      </c>
      <c r="D505" s="20" t="s">
        <v>8</v>
      </c>
      <c r="E505" s="20">
        <v>50</v>
      </c>
    </row>
    <row r="506" s="5" customFormat="1" customHeight="1" spans="1:5">
      <c r="A506" s="20">
        <v>504</v>
      </c>
      <c r="B506" s="35" t="s">
        <v>575</v>
      </c>
      <c r="C506" s="51" t="s">
        <v>594</v>
      </c>
      <c r="D506" s="20" t="s">
        <v>8</v>
      </c>
      <c r="E506" s="20">
        <v>50</v>
      </c>
    </row>
    <row r="507" s="5" customFormat="1" customHeight="1" spans="1:5">
      <c r="A507" s="20">
        <v>505</v>
      </c>
      <c r="B507" s="35" t="s">
        <v>575</v>
      </c>
      <c r="C507" s="51" t="s">
        <v>595</v>
      </c>
      <c r="D507" s="20" t="s">
        <v>8</v>
      </c>
      <c r="E507" s="20">
        <v>50</v>
      </c>
    </row>
    <row r="508" s="5" customFormat="1" customHeight="1" spans="1:5">
      <c r="A508" s="20">
        <v>506</v>
      </c>
      <c r="B508" s="35" t="s">
        <v>575</v>
      </c>
      <c r="C508" s="51" t="s">
        <v>1612</v>
      </c>
      <c r="D508" s="20" t="s">
        <v>8</v>
      </c>
      <c r="E508" s="20">
        <v>50</v>
      </c>
    </row>
    <row r="509" s="5" customFormat="1" customHeight="1" spans="1:5">
      <c r="A509" s="20">
        <v>507</v>
      </c>
      <c r="B509" s="35" t="s">
        <v>575</v>
      </c>
      <c r="C509" s="51" t="s">
        <v>597</v>
      </c>
      <c r="D509" s="20" t="s">
        <v>8</v>
      </c>
      <c r="E509" s="20">
        <v>50</v>
      </c>
    </row>
    <row r="510" s="5" customFormat="1" customHeight="1" spans="1:5">
      <c r="A510" s="20">
        <v>508</v>
      </c>
      <c r="B510" s="35" t="s">
        <v>575</v>
      </c>
      <c r="C510" s="51" t="s">
        <v>598</v>
      </c>
      <c r="D510" s="20" t="s">
        <v>8</v>
      </c>
      <c r="E510" s="20">
        <v>50</v>
      </c>
    </row>
    <row r="511" s="5" customFormat="1" customHeight="1" spans="1:5">
      <c r="A511" s="20">
        <v>509</v>
      </c>
      <c r="B511" s="35" t="s">
        <v>575</v>
      </c>
      <c r="C511" s="51" t="s">
        <v>600</v>
      </c>
      <c r="D511" s="20" t="s">
        <v>8</v>
      </c>
      <c r="E511" s="20">
        <v>50</v>
      </c>
    </row>
    <row r="512" s="5" customFormat="1" customHeight="1" spans="1:5">
      <c r="A512" s="20">
        <v>510</v>
      </c>
      <c r="B512" s="35" t="s">
        <v>575</v>
      </c>
      <c r="C512" s="51" t="s">
        <v>601</v>
      </c>
      <c r="D512" s="20" t="s">
        <v>8</v>
      </c>
      <c r="E512" s="20">
        <v>50</v>
      </c>
    </row>
    <row r="513" s="5" customFormat="1" customHeight="1" spans="1:5">
      <c r="A513" s="20">
        <v>511</v>
      </c>
      <c r="B513" s="35" t="s">
        <v>575</v>
      </c>
      <c r="C513" s="51" t="s">
        <v>602</v>
      </c>
      <c r="D513" s="20" t="s">
        <v>8</v>
      </c>
      <c r="E513" s="20">
        <v>50</v>
      </c>
    </row>
    <row r="514" s="5" customFormat="1" customHeight="1" spans="1:5">
      <c r="A514" s="20">
        <v>512</v>
      </c>
      <c r="B514" s="35" t="s">
        <v>575</v>
      </c>
      <c r="C514" s="51" t="s">
        <v>1465</v>
      </c>
      <c r="D514" s="20" t="s">
        <v>8</v>
      </c>
      <c r="E514" s="20">
        <v>50</v>
      </c>
    </row>
    <row r="515" s="5" customFormat="1" customHeight="1" spans="1:5">
      <c r="A515" s="20">
        <v>513</v>
      </c>
      <c r="B515" s="35" t="s">
        <v>575</v>
      </c>
      <c r="C515" s="51" t="s">
        <v>604</v>
      </c>
      <c r="D515" s="20" t="s">
        <v>8</v>
      </c>
      <c r="E515" s="20">
        <v>50</v>
      </c>
    </row>
    <row r="516" s="5" customFormat="1" customHeight="1" spans="1:5">
      <c r="A516" s="20">
        <v>514</v>
      </c>
      <c r="B516" s="35" t="s">
        <v>575</v>
      </c>
      <c r="C516" s="51" t="s">
        <v>1468</v>
      </c>
      <c r="D516" s="20" t="s">
        <v>8</v>
      </c>
      <c r="E516" s="20">
        <v>50</v>
      </c>
    </row>
    <row r="517" s="5" customFormat="1" customHeight="1" spans="1:5">
      <c r="A517" s="20">
        <v>515</v>
      </c>
      <c r="B517" s="35" t="s">
        <v>575</v>
      </c>
      <c r="C517" s="51" t="s">
        <v>1470</v>
      </c>
      <c r="D517" s="20" t="s">
        <v>8</v>
      </c>
      <c r="E517" s="20">
        <v>50</v>
      </c>
    </row>
    <row r="518" s="5" customFormat="1" customHeight="1" spans="1:5">
      <c r="A518" s="20">
        <v>516</v>
      </c>
      <c r="B518" s="35" t="s">
        <v>575</v>
      </c>
      <c r="C518" s="51" t="s">
        <v>1613</v>
      </c>
      <c r="D518" s="20" t="s">
        <v>8</v>
      </c>
      <c r="E518" s="20">
        <v>50</v>
      </c>
    </row>
    <row r="519" s="5" customFormat="1" customHeight="1" spans="1:5">
      <c r="A519" s="20">
        <v>517</v>
      </c>
      <c r="B519" s="35" t="s">
        <v>575</v>
      </c>
      <c r="C519" s="51" t="s">
        <v>608</v>
      </c>
      <c r="D519" s="20" t="s">
        <v>8</v>
      </c>
      <c r="E519" s="20">
        <v>50</v>
      </c>
    </row>
    <row r="520" s="5" customFormat="1" customHeight="1" spans="1:5">
      <c r="A520" s="20">
        <v>518</v>
      </c>
      <c r="B520" s="35" t="s">
        <v>575</v>
      </c>
      <c r="C520" s="51" t="s">
        <v>609</v>
      </c>
      <c r="D520" s="20" t="s">
        <v>8</v>
      </c>
      <c r="E520" s="20">
        <v>50</v>
      </c>
    </row>
    <row r="521" s="5" customFormat="1" customHeight="1" spans="1:5">
      <c r="A521" s="20">
        <v>519</v>
      </c>
      <c r="B521" s="35" t="s">
        <v>575</v>
      </c>
      <c r="C521" s="51" t="s">
        <v>610</v>
      </c>
      <c r="D521" s="20" t="s">
        <v>8</v>
      </c>
      <c r="E521" s="20">
        <v>50</v>
      </c>
    </row>
    <row r="522" s="5" customFormat="1" customHeight="1" spans="1:5">
      <c r="A522" s="20">
        <v>520</v>
      </c>
      <c r="B522" s="35" t="s">
        <v>575</v>
      </c>
      <c r="C522" s="51" t="s">
        <v>611</v>
      </c>
      <c r="D522" s="20" t="s">
        <v>17</v>
      </c>
      <c r="E522" s="20">
        <v>120</v>
      </c>
    </row>
    <row r="523" s="5" customFormat="1" customHeight="1" spans="1:5">
      <c r="A523" s="20">
        <v>521</v>
      </c>
      <c r="B523" s="35" t="s">
        <v>575</v>
      </c>
      <c r="C523" s="51" t="s">
        <v>612</v>
      </c>
      <c r="D523" s="20" t="s">
        <v>8</v>
      </c>
      <c r="E523" s="20">
        <v>50</v>
      </c>
    </row>
    <row r="524" s="5" customFormat="1" customHeight="1" spans="1:5">
      <c r="A524" s="20">
        <v>522</v>
      </c>
      <c r="B524" s="35" t="s">
        <v>575</v>
      </c>
      <c r="C524" s="51" t="s">
        <v>1478</v>
      </c>
      <c r="D524" s="20" t="s">
        <v>8</v>
      </c>
      <c r="E524" s="20">
        <v>50</v>
      </c>
    </row>
    <row r="525" s="5" customFormat="1" customHeight="1" spans="1:5">
      <c r="A525" s="20">
        <v>523</v>
      </c>
      <c r="B525" s="35" t="s">
        <v>575</v>
      </c>
      <c r="C525" s="51" t="s">
        <v>1480</v>
      </c>
      <c r="D525" s="20" t="s">
        <v>8</v>
      </c>
      <c r="E525" s="20">
        <v>50</v>
      </c>
    </row>
    <row r="526" s="5" customFormat="1" customHeight="1" spans="1:5">
      <c r="A526" s="20">
        <v>524</v>
      </c>
      <c r="B526" s="35" t="s">
        <v>575</v>
      </c>
      <c r="C526" s="51" t="s">
        <v>1482</v>
      </c>
      <c r="D526" s="20" t="s">
        <v>8</v>
      </c>
      <c r="E526" s="20">
        <v>50</v>
      </c>
    </row>
    <row r="527" s="5" customFormat="1" customHeight="1" spans="1:5">
      <c r="A527" s="20">
        <v>525</v>
      </c>
      <c r="B527" s="35" t="s">
        <v>575</v>
      </c>
      <c r="C527" s="51" t="s">
        <v>1484</v>
      </c>
      <c r="D527" s="20" t="s">
        <v>8</v>
      </c>
      <c r="E527" s="20">
        <v>50</v>
      </c>
    </row>
    <row r="528" s="5" customFormat="1" customHeight="1" spans="1:5">
      <c r="A528" s="20">
        <v>526</v>
      </c>
      <c r="B528" s="35" t="s">
        <v>575</v>
      </c>
      <c r="C528" s="51" t="s">
        <v>1486</v>
      </c>
      <c r="D528" s="20" t="s">
        <v>8</v>
      </c>
      <c r="E528" s="20">
        <v>50</v>
      </c>
    </row>
    <row r="529" s="5" customFormat="1" customHeight="1" spans="1:5">
      <c r="A529" s="20">
        <v>527</v>
      </c>
      <c r="B529" s="35" t="s">
        <v>575</v>
      </c>
      <c r="C529" s="51" t="s">
        <v>619</v>
      </c>
      <c r="D529" s="20" t="s">
        <v>8</v>
      </c>
      <c r="E529" s="20">
        <v>50</v>
      </c>
    </row>
    <row r="530" s="5" customFormat="1" customHeight="1" spans="1:5">
      <c r="A530" s="20">
        <v>528</v>
      </c>
      <c r="B530" s="35" t="s">
        <v>575</v>
      </c>
      <c r="C530" s="51" t="s">
        <v>620</v>
      </c>
      <c r="D530" s="20" t="s">
        <v>8</v>
      </c>
      <c r="E530" s="20">
        <v>50</v>
      </c>
    </row>
    <row r="531" s="5" customFormat="1" customHeight="1" spans="1:5">
      <c r="A531" s="20">
        <v>529</v>
      </c>
      <c r="B531" s="35" t="s">
        <v>575</v>
      </c>
      <c r="C531" s="51" t="s">
        <v>621</v>
      </c>
      <c r="D531" s="20" t="s">
        <v>8</v>
      </c>
      <c r="E531" s="20">
        <v>50</v>
      </c>
    </row>
    <row r="532" s="5" customFormat="1" customHeight="1" spans="1:5">
      <c r="A532" s="20">
        <v>530</v>
      </c>
      <c r="B532" s="35" t="s">
        <v>575</v>
      </c>
      <c r="C532" s="51" t="s">
        <v>622</v>
      </c>
      <c r="D532" s="20" t="s">
        <v>8</v>
      </c>
      <c r="E532" s="20">
        <v>50</v>
      </c>
    </row>
    <row r="533" s="5" customFormat="1" customHeight="1" spans="1:5">
      <c r="A533" s="20">
        <v>531</v>
      </c>
      <c r="B533" s="35" t="s">
        <v>575</v>
      </c>
      <c r="C533" s="51" t="s">
        <v>623</v>
      </c>
      <c r="D533" s="20" t="s">
        <v>8</v>
      </c>
      <c r="E533" s="20">
        <v>50</v>
      </c>
    </row>
    <row r="534" s="5" customFormat="1" customHeight="1" spans="1:5">
      <c r="A534" s="20">
        <v>532</v>
      </c>
      <c r="B534" s="35" t="s">
        <v>575</v>
      </c>
      <c r="C534" s="51" t="s">
        <v>624</v>
      </c>
      <c r="D534" s="20" t="s">
        <v>8</v>
      </c>
      <c r="E534" s="20">
        <v>50</v>
      </c>
    </row>
    <row r="535" s="5" customFormat="1" customHeight="1" spans="1:5">
      <c r="A535" s="20">
        <v>533</v>
      </c>
      <c r="B535" s="35" t="s">
        <v>575</v>
      </c>
      <c r="C535" s="51" t="s">
        <v>625</v>
      </c>
      <c r="D535" s="20" t="s">
        <v>8</v>
      </c>
      <c r="E535" s="20">
        <v>50</v>
      </c>
    </row>
    <row r="536" s="5" customFormat="1" customHeight="1" spans="1:5">
      <c r="A536" s="20">
        <v>534</v>
      </c>
      <c r="B536" s="35" t="s">
        <v>575</v>
      </c>
      <c r="C536" s="51" t="s">
        <v>626</v>
      </c>
      <c r="D536" s="20" t="s">
        <v>8</v>
      </c>
      <c r="E536" s="20">
        <v>50</v>
      </c>
    </row>
    <row r="537" s="5" customFormat="1" customHeight="1" spans="1:5">
      <c r="A537" s="20">
        <v>535</v>
      </c>
      <c r="B537" s="35" t="s">
        <v>575</v>
      </c>
      <c r="C537" s="51" t="s">
        <v>627</v>
      </c>
      <c r="D537" s="20" t="s">
        <v>8</v>
      </c>
      <c r="E537" s="20">
        <v>50</v>
      </c>
    </row>
    <row r="538" s="5" customFormat="1" customHeight="1" spans="1:5">
      <c r="A538" s="20">
        <v>536</v>
      </c>
      <c r="B538" s="35" t="s">
        <v>575</v>
      </c>
      <c r="C538" s="51" t="s">
        <v>628</v>
      </c>
      <c r="D538" s="20" t="s">
        <v>8</v>
      </c>
      <c r="E538" s="20">
        <v>50</v>
      </c>
    </row>
    <row r="539" s="5" customFormat="1" customHeight="1" spans="1:5">
      <c r="A539" s="20">
        <v>537</v>
      </c>
      <c r="B539" s="35" t="s">
        <v>575</v>
      </c>
      <c r="C539" s="51" t="s">
        <v>629</v>
      </c>
      <c r="D539" s="20" t="s">
        <v>8</v>
      </c>
      <c r="E539" s="20">
        <v>50</v>
      </c>
    </row>
    <row r="540" s="5" customFormat="1" customHeight="1" spans="1:5">
      <c r="A540" s="20">
        <v>538</v>
      </c>
      <c r="B540" s="35" t="s">
        <v>575</v>
      </c>
      <c r="C540" s="51" t="s">
        <v>467</v>
      </c>
      <c r="D540" s="20" t="s">
        <v>8</v>
      </c>
      <c r="E540" s="20">
        <v>50</v>
      </c>
    </row>
    <row r="541" s="5" customFormat="1" customHeight="1" spans="1:5">
      <c r="A541" s="20">
        <v>539</v>
      </c>
      <c r="B541" s="35" t="s">
        <v>575</v>
      </c>
      <c r="C541" s="51" t="s">
        <v>630</v>
      </c>
      <c r="D541" s="20" t="s">
        <v>8</v>
      </c>
      <c r="E541" s="20">
        <v>50</v>
      </c>
    </row>
    <row r="542" s="5" customFormat="1" customHeight="1" spans="1:5">
      <c r="A542" s="20">
        <v>540</v>
      </c>
      <c r="B542" s="35" t="s">
        <v>575</v>
      </c>
      <c r="C542" s="51" t="s">
        <v>1501</v>
      </c>
      <c r="D542" s="20" t="s">
        <v>8</v>
      </c>
      <c r="E542" s="20">
        <v>50</v>
      </c>
    </row>
    <row r="543" s="5" customFormat="1" customHeight="1" spans="1:5">
      <c r="A543" s="20">
        <v>541</v>
      </c>
      <c r="B543" s="35" t="s">
        <v>575</v>
      </c>
      <c r="C543" s="51" t="s">
        <v>1503</v>
      </c>
      <c r="D543" s="20" t="s">
        <v>8</v>
      </c>
      <c r="E543" s="20">
        <v>50</v>
      </c>
    </row>
    <row r="544" s="5" customFormat="1" customHeight="1" spans="1:5">
      <c r="A544" s="20">
        <v>542</v>
      </c>
      <c r="B544" s="35" t="s">
        <v>575</v>
      </c>
      <c r="C544" s="51" t="s">
        <v>633</v>
      </c>
      <c r="D544" s="20" t="s">
        <v>8</v>
      </c>
      <c r="E544" s="20">
        <v>50</v>
      </c>
    </row>
    <row r="545" s="5" customFormat="1" customHeight="1" spans="1:5">
      <c r="A545" s="20">
        <v>543</v>
      </c>
      <c r="B545" s="35" t="s">
        <v>575</v>
      </c>
      <c r="C545" s="51" t="s">
        <v>634</v>
      </c>
      <c r="D545" s="20" t="s">
        <v>8</v>
      </c>
      <c r="E545" s="20">
        <v>50</v>
      </c>
    </row>
    <row r="546" s="5" customFormat="1" customHeight="1" spans="1:5">
      <c r="A546" s="20">
        <v>544</v>
      </c>
      <c r="B546" s="35" t="s">
        <v>575</v>
      </c>
      <c r="C546" s="51" t="s">
        <v>1507</v>
      </c>
      <c r="D546" s="20" t="s">
        <v>8</v>
      </c>
      <c r="E546" s="20">
        <v>50</v>
      </c>
    </row>
    <row r="547" s="5" customFormat="1" customHeight="1" spans="1:5">
      <c r="A547" s="20">
        <v>545</v>
      </c>
      <c r="B547" s="35" t="s">
        <v>575</v>
      </c>
      <c r="C547" s="51" t="s">
        <v>1509</v>
      </c>
      <c r="D547" s="20" t="s">
        <v>8</v>
      </c>
      <c r="E547" s="20">
        <v>50</v>
      </c>
    </row>
    <row r="548" s="5" customFormat="1" customHeight="1" spans="1:5">
      <c r="A548" s="20">
        <v>546</v>
      </c>
      <c r="B548" s="35" t="s">
        <v>575</v>
      </c>
      <c r="C548" s="51" t="s">
        <v>1513</v>
      </c>
      <c r="D548" s="20" t="s">
        <v>8</v>
      </c>
      <c r="E548" s="20">
        <v>50</v>
      </c>
    </row>
    <row r="549" s="5" customFormat="1" customHeight="1" spans="1:5">
      <c r="A549" s="20">
        <v>547</v>
      </c>
      <c r="B549" s="35" t="s">
        <v>575</v>
      </c>
      <c r="C549" s="51" t="s">
        <v>1515</v>
      </c>
      <c r="D549" s="20" t="s">
        <v>8</v>
      </c>
      <c r="E549" s="20">
        <v>50</v>
      </c>
    </row>
    <row r="550" s="5" customFormat="1" customHeight="1" spans="1:5">
      <c r="A550" s="20">
        <v>548</v>
      </c>
      <c r="B550" s="35" t="s">
        <v>575</v>
      </c>
      <c r="C550" s="51" t="s">
        <v>1517</v>
      </c>
      <c r="D550" s="20" t="s">
        <v>8</v>
      </c>
      <c r="E550" s="20">
        <v>50</v>
      </c>
    </row>
    <row r="551" s="5" customFormat="1" customHeight="1" spans="1:5">
      <c r="A551" s="20">
        <v>549</v>
      </c>
      <c r="B551" s="35" t="s">
        <v>575</v>
      </c>
      <c r="C551" s="51" t="s">
        <v>1519</v>
      </c>
      <c r="D551" s="20" t="s">
        <v>8</v>
      </c>
      <c r="E551" s="20">
        <v>50</v>
      </c>
    </row>
    <row r="552" s="5" customFormat="1" customHeight="1" spans="1:5">
      <c r="A552" s="20">
        <v>550</v>
      </c>
      <c r="B552" s="35" t="s">
        <v>575</v>
      </c>
      <c r="C552" s="51" t="s">
        <v>1521</v>
      </c>
      <c r="D552" s="20" t="s">
        <v>8</v>
      </c>
      <c r="E552" s="20">
        <v>50</v>
      </c>
    </row>
    <row r="553" s="5" customFormat="1" customHeight="1" spans="1:5">
      <c r="A553" s="20">
        <v>551</v>
      </c>
      <c r="B553" s="35" t="s">
        <v>575</v>
      </c>
      <c r="C553" s="51" t="s">
        <v>1523</v>
      </c>
      <c r="D553" s="20" t="s">
        <v>8</v>
      </c>
      <c r="E553" s="20">
        <v>50</v>
      </c>
    </row>
    <row r="554" s="5" customFormat="1" customHeight="1" spans="1:5">
      <c r="A554" s="20">
        <v>552</v>
      </c>
      <c r="B554" s="35" t="s">
        <v>575</v>
      </c>
      <c r="C554" s="51" t="s">
        <v>1525</v>
      </c>
      <c r="D554" s="20" t="s">
        <v>8</v>
      </c>
      <c r="E554" s="20">
        <v>50</v>
      </c>
    </row>
    <row r="555" s="5" customFormat="1" customHeight="1" spans="1:5">
      <c r="A555" s="20">
        <v>553</v>
      </c>
      <c r="B555" s="35" t="s">
        <v>575</v>
      </c>
      <c r="C555" s="51" t="s">
        <v>1527</v>
      </c>
      <c r="D555" s="20" t="s">
        <v>8</v>
      </c>
      <c r="E555" s="20">
        <v>50</v>
      </c>
    </row>
    <row r="556" s="5" customFormat="1" customHeight="1" spans="1:5">
      <c r="A556" s="20">
        <v>554</v>
      </c>
      <c r="B556" s="35" t="s">
        <v>575</v>
      </c>
      <c r="C556" s="51" t="s">
        <v>39</v>
      </c>
      <c r="D556" s="20" t="s">
        <v>8</v>
      </c>
      <c r="E556" s="20">
        <v>50</v>
      </c>
    </row>
    <row r="557" s="5" customFormat="1" customHeight="1" spans="1:5">
      <c r="A557" s="20">
        <v>555</v>
      </c>
      <c r="B557" s="35" t="s">
        <v>575</v>
      </c>
      <c r="C557" s="51" t="s">
        <v>647</v>
      </c>
      <c r="D557" s="20" t="s">
        <v>8</v>
      </c>
      <c r="E557" s="20">
        <v>50</v>
      </c>
    </row>
    <row r="558" s="5" customFormat="1" customHeight="1" spans="1:5">
      <c r="A558" s="20">
        <v>556</v>
      </c>
      <c r="B558" s="35" t="s">
        <v>575</v>
      </c>
      <c r="C558" s="51" t="s">
        <v>648</v>
      </c>
      <c r="D558" s="20" t="s">
        <v>8</v>
      </c>
      <c r="E558" s="20">
        <v>50</v>
      </c>
    </row>
    <row r="559" s="5" customFormat="1" customHeight="1" spans="1:5">
      <c r="A559" s="20">
        <v>557</v>
      </c>
      <c r="B559" s="35" t="s">
        <v>575</v>
      </c>
      <c r="C559" s="51" t="s">
        <v>1532</v>
      </c>
      <c r="D559" s="20" t="s">
        <v>8</v>
      </c>
      <c r="E559" s="20">
        <v>50</v>
      </c>
    </row>
    <row r="560" s="5" customFormat="1" customHeight="1" spans="1:5">
      <c r="A560" s="20">
        <v>558</v>
      </c>
      <c r="B560" s="35" t="s">
        <v>575</v>
      </c>
      <c r="C560" s="51" t="s">
        <v>574</v>
      </c>
      <c r="D560" s="20" t="s">
        <v>8</v>
      </c>
      <c r="E560" s="20">
        <v>50</v>
      </c>
    </row>
    <row r="561" s="5" customFormat="1" customHeight="1" spans="1:5">
      <c r="A561" s="20">
        <v>559</v>
      </c>
      <c r="B561" s="35" t="s">
        <v>575</v>
      </c>
      <c r="C561" s="51" t="s">
        <v>1557</v>
      </c>
      <c r="D561" s="20" t="s">
        <v>8</v>
      </c>
      <c r="E561" s="20">
        <v>50</v>
      </c>
    </row>
    <row r="562" s="5" customFormat="1" customHeight="1" spans="1:5">
      <c r="A562" s="20">
        <v>560</v>
      </c>
      <c r="B562" s="35" t="s">
        <v>575</v>
      </c>
      <c r="C562" s="51" t="s">
        <v>1558</v>
      </c>
      <c r="D562" s="20" t="s">
        <v>8</v>
      </c>
      <c r="E562" s="20">
        <v>50</v>
      </c>
    </row>
    <row r="563" s="5" customFormat="1" customHeight="1" spans="1:5">
      <c r="A563" s="20">
        <v>561</v>
      </c>
      <c r="B563" s="35" t="s">
        <v>575</v>
      </c>
      <c r="C563" s="51" t="s">
        <v>1559</v>
      </c>
      <c r="D563" s="20" t="s">
        <v>8</v>
      </c>
      <c r="E563" s="20">
        <v>50</v>
      </c>
    </row>
    <row r="564" s="114" customFormat="1" customHeight="1" spans="1:5">
      <c r="A564" s="20">
        <v>562</v>
      </c>
      <c r="B564" s="35" t="s">
        <v>1210</v>
      </c>
      <c r="C564" s="51" t="s">
        <v>1211</v>
      </c>
      <c r="D564" s="35" t="s">
        <v>8</v>
      </c>
      <c r="E564" s="35">
        <v>50</v>
      </c>
    </row>
    <row r="565" s="114" customFormat="1" customHeight="1" spans="1:5">
      <c r="A565" s="20">
        <v>563</v>
      </c>
      <c r="B565" s="35" t="s">
        <v>1210</v>
      </c>
      <c r="C565" s="51" t="s">
        <v>1212</v>
      </c>
      <c r="D565" s="35" t="s">
        <v>8</v>
      </c>
      <c r="E565" s="35">
        <v>50</v>
      </c>
    </row>
    <row r="566" s="114" customFormat="1" customHeight="1" spans="1:5">
      <c r="A566" s="20">
        <v>564</v>
      </c>
      <c r="B566" s="35" t="s">
        <v>1210</v>
      </c>
      <c r="C566" s="51" t="s">
        <v>1213</v>
      </c>
      <c r="D566" s="35" t="s">
        <v>8</v>
      </c>
      <c r="E566" s="35">
        <v>50</v>
      </c>
    </row>
    <row r="567" s="114" customFormat="1" customHeight="1" spans="1:5">
      <c r="A567" s="20">
        <v>565</v>
      </c>
      <c r="B567" s="35" t="s">
        <v>1210</v>
      </c>
      <c r="C567" s="51" t="s">
        <v>1214</v>
      </c>
      <c r="D567" s="35" t="s">
        <v>8</v>
      </c>
      <c r="E567" s="35">
        <v>50</v>
      </c>
    </row>
    <row r="568" s="1" customFormat="1" customHeight="1" spans="1:5">
      <c r="A568" s="20">
        <v>566</v>
      </c>
      <c r="B568" s="120" t="s">
        <v>795</v>
      </c>
      <c r="C568" s="51" t="s">
        <v>796</v>
      </c>
      <c r="D568" s="120" t="s">
        <v>17</v>
      </c>
      <c r="E568" s="120">
        <v>120</v>
      </c>
    </row>
    <row r="569" s="1" customFormat="1" customHeight="1" spans="1:5">
      <c r="A569" s="20">
        <v>567</v>
      </c>
      <c r="B569" s="120" t="s">
        <v>795</v>
      </c>
      <c r="C569" s="51" t="s">
        <v>797</v>
      </c>
      <c r="D569" s="120" t="s">
        <v>8</v>
      </c>
      <c r="E569" s="120">
        <v>50</v>
      </c>
    </row>
    <row r="570" s="1" customFormat="1" customHeight="1" spans="1:5">
      <c r="A570" s="20">
        <v>568</v>
      </c>
      <c r="B570" s="120" t="s">
        <v>795</v>
      </c>
      <c r="C570" s="51" t="s">
        <v>798</v>
      </c>
      <c r="D570" s="120" t="s">
        <v>17</v>
      </c>
      <c r="E570" s="120">
        <v>120</v>
      </c>
    </row>
    <row r="571" s="1" customFormat="1" customHeight="1" spans="1:5">
      <c r="A571" s="20">
        <v>569</v>
      </c>
      <c r="B571" s="120" t="s">
        <v>795</v>
      </c>
      <c r="C571" s="51" t="s">
        <v>799</v>
      </c>
      <c r="D571" s="120" t="s">
        <v>8</v>
      </c>
      <c r="E571" s="120">
        <v>50</v>
      </c>
    </row>
    <row r="572" s="1" customFormat="1" customHeight="1" spans="1:5">
      <c r="A572" s="20">
        <v>570</v>
      </c>
      <c r="B572" s="120" t="s">
        <v>795</v>
      </c>
      <c r="C572" s="51" t="s">
        <v>800</v>
      </c>
      <c r="D572" s="120" t="s">
        <v>8</v>
      </c>
      <c r="E572" s="120">
        <v>50</v>
      </c>
    </row>
    <row r="573" s="1" customFormat="1" customHeight="1" spans="1:5">
      <c r="A573" s="20">
        <v>571</v>
      </c>
      <c r="B573" s="120" t="s">
        <v>795</v>
      </c>
      <c r="C573" s="51" t="s">
        <v>801</v>
      </c>
      <c r="D573" s="120" t="s">
        <v>8</v>
      </c>
      <c r="E573" s="120">
        <v>50</v>
      </c>
    </row>
    <row r="574" s="1" customFormat="1" customHeight="1" spans="1:5">
      <c r="A574" s="20">
        <v>572</v>
      </c>
      <c r="B574" s="120" t="s">
        <v>795</v>
      </c>
      <c r="C574" s="51" t="s">
        <v>802</v>
      </c>
      <c r="D574" s="120" t="s">
        <v>8</v>
      </c>
      <c r="E574" s="120">
        <v>50</v>
      </c>
    </row>
    <row r="575" s="1" customFormat="1" customHeight="1" spans="1:5">
      <c r="A575" s="20">
        <v>573</v>
      </c>
      <c r="B575" s="120" t="s">
        <v>795</v>
      </c>
      <c r="C575" s="51" t="s">
        <v>803</v>
      </c>
      <c r="D575" s="120" t="s">
        <v>8</v>
      </c>
      <c r="E575" s="120">
        <v>50</v>
      </c>
    </row>
    <row r="576" s="1" customFormat="1" customHeight="1" spans="1:5">
      <c r="A576" s="20">
        <v>574</v>
      </c>
      <c r="B576" s="120" t="s">
        <v>795</v>
      </c>
      <c r="C576" s="51" t="s">
        <v>804</v>
      </c>
      <c r="D576" s="120" t="s">
        <v>8</v>
      </c>
      <c r="E576" s="120">
        <v>50</v>
      </c>
    </row>
    <row r="577" s="1" customFormat="1" customHeight="1" spans="1:5">
      <c r="A577" s="20">
        <v>575</v>
      </c>
      <c r="B577" s="120" t="s">
        <v>795</v>
      </c>
      <c r="C577" s="51" t="s">
        <v>806</v>
      </c>
      <c r="D577" s="120" t="s">
        <v>8</v>
      </c>
      <c r="E577" s="120">
        <v>50</v>
      </c>
    </row>
    <row r="578" s="1" customFormat="1" customHeight="1" spans="1:5">
      <c r="A578" s="20">
        <v>576</v>
      </c>
      <c r="B578" s="120" t="s">
        <v>795</v>
      </c>
      <c r="C578" s="51" t="s">
        <v>807</v>
      </c>
      <c r="D578" s="120" t="s">
        <v>8</v>
      </c>
      <c r="E578" s="120">
        <v>50</v>
      </c>
    </row>
    <row r="579" s="1" customFormat="1" customHeight="1" spans="1:5">
      <c r="A579" s="20">
        <v>577</v>
      </c>
      <c r="B579" s="120" t="s">
        <v>795</v>
      </c>
      <c r="C579" s="51" t="s">
        <v>1540</v>
      </c>
      <c r="D579" s="120" t="s">
        <v>8</v>
      </c>
      <c r="E579" s="120">
        <v>50</v>
      </c>
    </row>
    <row r="580" s="1" customFormat="1" customHeight="1" spans="1:5">
      <c r="A580" s="20">
        <v>578</v>
      </c>
      <c r="B580" s="120" t="s">
        <v>795</v>
      </c>
      <c r="C580" s="51" t="s">
        <v>808</v>
      </c>
      <c r="D580" s="120" t="s">
        <v>17</v>
      </c>
      <c r="E580" s="120">
        <v>120</v>
      </c>
    </row>
    <row r="581" s="1" customFormat="1" customHeight="1" spans="1:5">
      <c r="A581" s="20">
        <v>579</v>
      </c>
      <c r="B581" s="120" t="s">
        <v>795</v>
      </c>
      <c r="C581" s="51" t="s">
        <v>809</v>
      </c>
      <c r="D581" s="120" t="s">
        <v>17</v>
      </c>
      <c r="E581" s="120">
        <v>120</v>
      </c>
    </row>
    <row r="582" s="1" customFormat="1" customHeight="1" spans="1:5">
      <c r="A582" s="20">
        <v>580</v>
      </c>
      <c r="B582" s="120" t="s">
        <v>795</v>
      </c>
      <c r="C582" s="51" t="s">
        <v>810</v>
      </c>
      <c r="D582" s="120" t="s">
        <v>8</v>
      </c>
      <c r="E582" s="120">
        <v>50</v>
      </c>
    </row>
    <row r="583" s="1" customFormat="1" customHeight="1" spans="1:5">
      <c r="A583" s="20">
        <v>581</v>
      </c>
      <c r="B583" s="120" t="s">
        <v>795</v>
      </c>
      <c r="C583" s="51" t="s">
        <v>811</v>
      </c>
      <c r="D583" s="120" t="s">
        <v>8</v>
      </c>
      <c r="E583" s="120">
        <v>50</v>
      </c>
    </row>
    <row r="584" s="1" customFormat="1" customHeight="1" spans="1:5">
      <c r="A584" s="20">
        <v>582</v>
      </c>
      <c r="B584" s="120" t="s">
        <v>795</v>
      </c>
      <c r="C584" s="51" t="s">
        <v>812</v>
      </c>
      <c r="D584" s="120" t="s">
        <v>8</v>
      </c>
      <c r="E584" s="120">
        <v>50</v>
      </c>
    </row>
    <row r="585" s="1" customFormat="1" customHeight="1" spans="1:5">
      <c r="A585" s="20">
        <v>583</v>
      </c>
      <c r="B585" s="120" t="s">
        <v>795</v>
      </c>
      <c r="C585" s="51" t="s">
        <v>813</v>
      </c>
      <c r="D585" s="16" t="s">
        <v>8</v>
      </c>
      <c r="E585" s="16">
        <v>50</v>
      </c>
    </row>
    <row r="586" s="1" customFormat="1" customHeight="1" spans="1:5">
      <c r="A586" s="20">
        <v>584</v>
      </c>
      <c r="B586" s="120" t="s">
        <v>795</v>
      </c>
      <c r="C586" s="51" t="s">
        <v>814</v>
      </c>
      <c r="D586" s="120" t="s">
        <v>8</v>
      </c>
      <c r="E586" s="120">
        <v>50</v>
      </c>
    </row>
    <row r="587" s="1" customFormat="1" customHeight="1" spans="1:5">
      <c r="A587" s="20">
        <v>585</v>
      </c>
      <c r="B587" s="120" t="s">
        <v>713</v>
      </c>
      <c r="C587" s="51" t="s">
        <v>714</v>
      </c>
      <c r="D587" s="120" t="s">
        <v>17</v>
      </c>
      <c r="E587" s="120">
        <v>120</v>
      </c>
    </row>
    <row r="588" s="1" customFormat="1" customHeight="1" spans="1:5">
      <c r="A588" s="20">
        <v>586</v>
      </c>
      <c r="B588" s="120" t="s">
        <v>713</v>
      </c>
      <c r="C588" s="51" t="s">
        <v>715</v>
      </c>
      <c r="D588" s="120" t="s">
        <v>8</v>
      </c>
      <c r="E588" s="120">
        <v>50</v>
      </c>
    </row>
    <row r="589" s="1" customFormat="1" customHeight="1" spans="1:5">
      <c r="A589" s="20">
        <v>587</v>
      </c>
      <c r="B589" s="120" t="s">
        <v>713</v>
      </c>
      <c r="C589" s="51" t="s">
        <v>716</v>
      </c>
      <c r="D589" s="120" t="s">
        <v>8</v>
      </c>
      <c r="E589" s="120">
        <v>50</v>
      </c>
    </row>
    <row r="590" s="1" customFormat="1" customHeight="1" spans="1:5">
      <c r="A590" s="20">
        <v>588</v>
      </c>
      <c r="B590" s="120" t="s">
        <v>713</v>
      </c>
      <c r="C590" s="51" t="s">
        <v>718</v>
      </c>
      <c r="D590" s="120" t="s">
        <v>8</v>
      </c>
      <c r="E590" s="120">
        <v>50</v>
      </c>
    </row>
    <row r="591" s="1" customFormat="1" customHeight="1" spans="1:5">
      <c r="A591" s="20">
        <v>589</v>
      </c>
      <c r="B591" s="120" t="s">
        <v>713</v>
      </c>
      <c r="C591" s="51" t="s">
        <v>719</v>
      </c>
      <c r="D591" s="120" t="s">
        <v>8</v>
      </c>
      <c r="E591" s="120">
        <v>50</v>
      </c>
    </row>
    <row r="592" s="1" customFormat="1" customHeight="1" spans="1:5">
      <c r="A592" s="20">
        <v>590</v>
      </c>
      <c r="B592" s="120" t="s">
        <v>713</v>
      </c>
      <c r="C592" s="51" t="s">
        <v>720</v>
      </c>
      <c r="D592" s="120" t="s">
        <v>17</v>
      </c>
      <c r="E592" s="120">
        <v>120</v>
      </c>
    </row>
    <row r="593" s="1" customFormat="1" customHeight="1" spans="1:5">
      <c r="A593" s="20">
        <v>591</v>
      </c>
      <c r="B593" s="120" t="s">
        <v>713</v>
      </c>
      <c r="C593" s="51" t="s">
        <v>721</v>
      </c>
      <c r="D593" s="120" t="s">
        <v>8</v>
      </c>
      <c r="E593" s="120">
        <v>50</v>
      </c>
    </row>
    <row r="594" s="1" customFormat="1" customHeight="1" spans="1:5">
      <c r="A594" s="20">
        <v>592</v>
      </c>
      <c r="B594" s="120" t="s">
        <v>713</v>
      </c>
      <c r="C594" s="51" t="s">
        <v>722</v>
      </c>
      <c r="D594" s="120" t="s">
        <v>8</v>
      </c>
      <c r="E594" s="120">
        <v>50</v>
      </c>
    </row>
    <row r="595" s="1" customFormat="1" customHeight="1" spans="1:5">
      <c r="A595" s="20">
        <v>593</v>
      </c>
      <c r="B595" s="120" t="s">
        <v>713</v>
      </c>
      <c r="C595" s="51" t="s">
        <v>723</v>
      </c>
      <c r="D595" s="120" t="s">
        <v>8</v>
      </c>
      <c r="E595" s="120">
        <v>50</v>
      </c>
    </row>
    <row r="596" s="1" customFormat="1" customHeight="1" spans="1:5">
      <c r="A596" s="20">
        <v>594</v>
      </c>
      <c r="B596" s="120" t="s">
        <v>713</v>
      </c>
      <c r="C596" s="51" t="s">
        <v>724</v>
      </c>
      <c r="D596" s="120" t="s">
        <v>8</v>
      </c>
      <c r="E596" s="120">
        <v>50</v>
      </c>
    </row>
    <row r="597" s="1" customFormat="1" customHeight="1" spans="1:5">
      <c r="A597" s="20">
        <v>595</v>
      </c>
      <c r="B597" s="120" t="s">
        <v>713</v>
      </c>
      <c r="C597" s="51" t="s">
        <v>725</v>
      </c>
      <c r="D597" s="120" t="s">
        <v>8</v>
      </c>
      <c r="E597" s="120">
        <v>50</v>
      </c>
    </row>
    <row r="598" s="1" customFormat="1" customHeight="1" spans="1:5">
      <c r="A598" s="20">
        <v>596</v>
      </c>
      <c r="B598" s="120" t="s">
        <v>713</v>
      </c>
      <c r="C598" s="51" t="s">
        <v>726</v>
      </c>
      <c r="D598" s="120" t="s">
        <v>8</v>
      </c>
      <c r="E598" s="120">
        <v>50</v>
      </c>
    </row>
    <row r="599" s="1" customFormat="1" customHeight="1" spans="1:5">
      <c r="A599" s="20">
        <v>597</v>
      </c>
      <c r="B599" s="120" t="s">
        <v>713</v>
      </c>
      <c r="C599" s="51" t="s">
        <v>727</v>
      </c>
      <c r="D599" s="120" t="s">
        <v>8</v>
      </c>
      <c r="E599" s="120">
        <v>50</v>
      </c>
    </row>
    <row r="600" s="1" customFormat="1" customHeight="1" spans="1:5">
      <c r="A600" s="20">
        <v>598</v>
      </c>
      <c r="B600" s="120" t="s">
        <v>713</v>
      </c>
      <c r="C600" s="51" t="s">
        <v>729</v>
      </c>
      <c r="D600" s="120" t="s">
        <v>8</v>
      </c>
      <c r="E600" s="120">
        <v>50</v>
      </c>
    </row>
    <row r="601" s="1" customFormat="1" customHeight="1" spans="1:5">
      <c r="A601" s="20">
        <v>599</v>
      </c>
      <c r="B601" s="120" t="s">
        <v>713</v>
      </c>
      <c r="C601" s="51" t="s">
        <v>730</v>
      </c>
      <c r="D601" s="120" t="s">
        <v>8</v>
      </c>
      <c r="E601" s="120">
        <v>50</v>
      </c>
    </row>
    <row r="602" s="1" customFormat="1" customHeight="1" spans="1:5">
      <c r="A602" s="20">
        <v>600</v>
      </c>
      <c r="B602" s="120" t="s">
        <v>713</v>
      </c>
      <c r="C602" s="51" t="s">
        <v>731</v>
      </c>
      <c r="D602" s="120" t="s">
        <v>8</v>
      </c>
      <c r="E602" s="120">
        <v>50</v>
      </c>
    </row>
    <row r="603" s="1" customFormat="1" customHeight="1" spans="1:5">
      <c r="A603" s="20">
        <v>601</v>
      </c>
      <c r="B603" s="120" t="s">
        <v>713</v>
      </c>
      <c r="C603" s="51" t="s">
        <v>732</v>
      </c>
      <c r="D603" s="120" t="s">
        <v>8</v>
      </c>
      <c r="E603" s="120">
        <v>50</v>
      </c>
    </row>
    <row r="604" s="1" customFormat="1" customHeight="1" spans="1:5">
      <c r="A604" s="20">
        <v>602</v>
      </c>
      <c r="B604" s="120" t="s">
        <v>713</v>
      </c>
      <c r="C604" s="51" t="s">
        <v>733</v>
      </c>
      <c r="D604" s="120" t="s">
        <v>8</v>
      </c>
      <c r="E604" s="120">
        <v>50</v>
      </c>
    </row>
    <row r="605" s="1" customFormat="1" customHeight="1" spans="1:5">
      <c r="A605" s="20">
        <v>603</v>
      </c>
      <c r="B605" s="120" t="s">
        <v>713</v>
      </c>
      <c r="C605" s="51" t="s">
        <v>734</v>
      </c>
      <c r="D605" s="120" t="s">
        <v>8</v>
      </c>
      <c r="E605" s="120">
        <v>50</v>
      </c>
    </row>
    <row r="606" s="1" customFormat="1" customHeight="1" spans="1:5">
      <c r="A606" s="20">
        <v>604</v>
      </c>
      <c r="B606" s="120" t="s">
        <v>713</v>
      </c>
      <c r="C606" s="51" t="s">
        <v>735</v>
      </c>
      <c r="D606" s="120" t="s">
        <v>8</v>
      </c>
      <c r="E606" s="120">
        <v>50</v>
      </c>
    </row>
    <row r="607" s="1" customFormat="1" customHeight="1" spans="1:5">
      <c r="A607" s="20">
        <v>605</v>
      </c>
      <c r="B607" s="120" t="s">
        <v>713</v>
      </c>
      <c r="C607" s="51" t="s">
        <v>736</v>
      </c>
      <c r="D607" s="120" t="s">
        <v>8</v>
      </c>
      <c r="E607" s="120">
        <v>50</v>
      </c>
    </row>
    <row r="608" s="1" customFormat="1" customHeight="1" spans="1:5">
      <c r="A608" s="20">
        <v>606</v>
      </c>
      <c r="B608" s="120" t="s">
        <v>713</v>
      </c>
      <c r="C608" s="51" t="s">
        <v>737</v>
      </c>
      <c r="D608" s="120" t="s">
        <v>8</v>
      </c>
      <c r="E608" s="120">
        <v>50</v>
      </c>
    </row>
    <row r="609" s="1" customFormat="1" customHeight="1" spans="1:5">
      <c r="A609" s="20">
        <v>607</v>
      </c>
      <c r="B609" s="120" t="s">
        <v>713</v>
      </c>
      <c r="C609" s="51" t="s">
        <v>738</v>
      </c>
      <c r="D609" s="120" t="s">
        <v>8</v>
      </c>
      <c r="E609" s="120">
        <v>50</v>
      </c>
    </row>
    <row r="610" s="1" customFormat="1" customHeight="1" spans="1:5">
      <c r="A610" s="20">
        <v>608</v>
      </c>
      <c r="B610" s="120" t="s">
        <v>713</v>
      </c>
      <c r="C610" s="51" t="s">
        <v>740</v>
      </c>
      <c r="D610" s="120" t="s">
        <v>8</v>
      </c>
      <c r="E610" s="120">
        <v>50</v>
      </c>
    </row>
    <row r="611" s="1" customFormat="1" customHeight="1" spans="1:5">
      <c r="A611" s="20">
        <v>609</v>
      </c>
      <c r="B611" s="120" t="s">
        <v>713</v>
      </c>
      <c r="C611" s="51" t="s">
        <v>741</v>
      </c>
      <c r="D611" s="120" t="s">
        <v>8</v>
      </c>
      <c r="E611" s="120">
        <v>50</v>
      </c>
    </row>
    <row r="612" s="1" customFormat="1" customHeight="1" spans="1:5">
      <c r="A612" s="20">
        <v>610</v>
      </c>
      <c r="B612" s="120" t="s">
        <v>713</v>
      </c>
      <c r="C612" s="51" t="s">
        <v>742</v>
      </c>
      <c r="D612" s="120" t="s">
        <v>8</v>
      </c>
      <c r="E612" s="120">
        <v>50</v>
      </c>
    </row>
    <row r="613" s="1" customFormat="1" customHeight="1" spans="1:5">
      <c r="A613" s="20">
        <v>611</v>
      </c>
      <c r="B613" s="120" t="s">
        <v>713</v>
      </c>
      <c r="C613" s="51" t="s">
        <v>1589</v>
      </c>
      <c r="D613" s="120" t="s">
        <v>8</v>
      </c>
      <c r="E613" s="120">
        <v>50</v>
      </c>
    </row>
    <row r="614" s="1" customFormat="1" customHeight="1" spans="1:5">
      <c r="A614" s="20">
        <v>612</v>
      </c>
      <c r="B614" s="120" t="s">
        <v>713</v>
      </c>
      <c r="C614" s="51" t="s">
        <v>1590</v>
      </c>
      <c r="D614" s="120" t="s">
        <v>17</v>
      </c>
      <c r="E614" s="120">
        <v>120</v>
      </c>
    </row>
    <row r="615" s="1" customFormat="1" customHeight="1" spans="1:5">
      <c r="A615" s="20">
        <v>613</v>
      </c>
      <c r="B615" s="121" t="s">
        <v>1544</v>
      </c>
      <c r="C615" s="51" t="s">
        <v>1144</v>
      </c>
      <c r="D615" s="121" t="s">
        <v>17</v>
      </c>
      <c r="E615" s="121">
        <v>120</v>
      </c>
    </row>
    <row r="616" s="1" customFormat="1" customHeight="1" spans="1:5">
      <c r="A616" s="20">
        <v>614</v>
      </c>
      <c r="B616" s="121" t="s">
        <v>1544</v>
      </c>
      <c r="C616" s="51" t="s">
        <v>1145</v>
      </c>
      <c r="D616" s="121" t="s">
        <v>8</v>
      </c>
      <c r="E616" s="121">
        <v>50</v>
      </c>
    </row>
    <row r="617" s="1" customFormat="1" customHeight="1" spans="1:5">
      <c r="A617" s="20">
        <v>615</v>
      </c>
      <c r="B617" s="121" t="s">
        <v>1544</v>
      </c>
      <c r="C617" s="51" t="s">
        <v>1146</v>
      </c>
      <c r="D617" s="121" t="s">
        <v>8</v>
      </c>
      <c r="E617" s="121">
        <v>50</v>
      </c>
    </row>
    <row r="618" s="1" customFormat="1" customHeight="1" spans="1:5">
      <c r="A618" s="20">
        <v>616</v>
      </c>
      <c r="B618" s="121" t="s">
        <v>1544</v>
      </c>
      <c r="C618" s="51" t="s">
        <v>1147</v>
      </c>
      <c r="D618" s="121" t="s">
        <v>8</v>
      </c>
      <c r="E618" s="121">
        <v>50</v>
      </c>
    </row>
    <row r="619" s="1" customFormat="1" customHeight="1" spans="1:5">
      <c r="A619" s="20">
        <v>617</v>
      </c>
      <c r="B619" s="121" t="s">
        <v>1544</v>
      </c>
      <c r="C619" s="51" t="s">
        <v>1148</v>
      </c>
      <c r="D619" s="121" t="s">
        <v>8</v>
      </c>
      <c r="E619" s="121">
        <v>50</v>
      </c>
    </row>
    <row r="620" s="1" customFormat="1" customHeight="1" spans="1:5">
      <c r="A620" s="20">
        <v>618</v>
      </c>
      <c r="B620" s="121" t="s">
        <v>1544</v>
      </c>
      <c r="C620" s="51" t="s">
        <v>1149</v>
      </c>
      <c r="D620" s="121" t="s">
        <v>17</v>
      </c>
      <c r="E620" s="121">
        <v>120</v>
      </c>
    </row>
    <row r="621" s="1" customFormat="1" customHeight="1" spans="1:5">
      <c r="A621" s="20">
        <v>619</v>
      </c>
      <c r="B621" s="121" t="s">
        <v>1544</v>
      </c>
      <c r="C621" s="51" t="s">
        <v>1150</v>
      </c>
      <c r="D621" s="121" t="s">
        <v>8</v>
      </c>
      <c r="E621" s="121">
        <v>50</v>
      </c>
    </row>
    <row r="622" s="1" customFormat="1" customHeight="1" spans="1:5">
      <c r="A622" s="20">
        <v>620</v>
      </c>
      <c r="B622" s="121" t="s">
        <v>1544</v>
      </c>
      <c r="C622" s="51" t="s">
        <v>1151</v>
      </c>
      <c r="D622" s="121" t="s">
        <v>8</v>
      </c>
      <c r="E622" s="121">
        <v>50</v>
      </c>
    </row>
    <row r="623" s="1" customFormat="1" customHeight="1" spans="1:5">
      <c r="A623" s="20">
        <v>621</v>
      </c>
      <c r="B623" s="121" t="s">
        <v>1544</v>
      </c>
      <c r="C623" s="51" t="s">
        <v>1152</v>
      </c>
      <c r="D623" s="121" t="s">
        <v>8</v>
      </c>
      <c r="E623" s="121">
        <v>50</v>
      </c>
    </row>
    <row r="624" s="1" customFormat="1" customHeight="1" spans="1:5">
      <c r="A624" s="20">
        <v>622</v>
      </c>
      <c r="B624" s="121" t="s">
        <v>1544</v>
      </c>
      <c r="C624" s="51" t="s">
        <v>1154</v>
      </c>
      <c r="D624" s="121" t="s">
        <v>8</v>
      </c>
      <c r="E624" s="121">
        <v>50</v>
      </c>
    </row>
    <row r="625" s="1" customFormat="1" customHeight="1" spans="1:5">
      <c r="A625" s="20">
        <v>623</v>
      </c>
      <c r="B625" s="121" t="s">
        <v>1544</v>
      </c>
      <c r="C625" s="51" t="s">
        <v>1155</v>
      </c>
      <c r="D625" s="121" t="s">
        <v>8</v>
      </c>
      <c r="E625" s="121">
        <v>50</v>
      </c>
    </row>
    <row r="626" s="1" customFormat="1" customHeight="1" spans="1:5">
      <c r="A626" s="20">
        <v>624</v>
      </c>
      <c r="B626" s="121" t="s">
        <v>1544</v>
      </c>
      <c r="C626" s="51" t="s">
        <v>1156</v>
      </c>
      <c r="D626" s="121" t="s">
        <v>8</v>
      </c>
      <c r="E626" s="121">
        <v>50</v>
      </c>
    </row>
    <row r="627" s="1" customFormat="1" customHeight="1" spans="1:5">
      <c r="A627" s="20">
        <v>625</v>
      </c>
      <c r="B627" s="121" t="s">
        <v>1544</v>
      </c>
      <c r="C627" s="51" t="s">
        <v>1157</v>
      </c>
      <c r="D627" s="121" t="s">
        <v>8</v>
      </c>
      <c r="E627" s="121">
        <v>50</v>
      </c>
    </row>
    <row r="628" s="1" customFormat="1" customHeight="1" spans="1:5">
      <c r="A628" s="20">
        <v>626</v>
      </c>
      <c r="B628" s="121" t="s">
        <v>1544</v>
      </c>
      <c r="C628" s="51" t="s">
        <v>1158</v>
      </c>
      <c r="D628" s="121" t="s">
        <v>17</v>
      </c>
      <c r="E628" s="121">
        <v>120</v>
      </c>
    </row>
    <row r="629" s="1" customFormat="1" customHeight="1" spans="1:5">
      <c r="A629" s="20">
        <v>627</v>
      </c>
      <c r="B629" s="121" t="s">
        <v>1544</v>
      </c>
      <c r="C629" s="51" t="s">
        <v>1160</v>
      </c>
      <c r="D629" s="121" t="s">
        <v>8</v>
      </c>
      <c r="E629" s="121">
        <v>50</v>
      </c>
    </row>
    <row r="630" s="1" customFormat="1" customHeight="1" spans="1:5">
      <c r="A630" s="20">
        <v>628</v>
      </c>
      <c r="B630" s="121" t="s">
        <v>1544</v>
      </c>
      <c r="C630" s="51" t="s">
        <v>1161</v>
      </c>
      <c r="D630" s="121" t="s">
        <v>8</v>
      </c>
      <c r="E630" s="121">
        <v>50</v>
      </c>
    </row>
    <row r="631" s="1" customFormat="1" customHeight="1" spans="1:5">
      <c r="A631" s="20">
        <v>629</v>
      </c>
      <c r="B631" s="121" t="s">
        <v>1544</v>
      </c>
      <c r="C631" s="51" t="s">
        <v>1162</v>
      </c>
      <c r="D631" s="121" t="s">
        <v>17</v>
      </c>
      <c r="E631" s="121">
        <v>120</v>
      </c>
    </row>
    <row r="632" s="1" customFormat="1" customHeight="1" spans="1:5">
      <c r="A632" s="20">
        <v>630</v>
      </c>
      <c r="B632" s="121" t="s">
        <v>1544</v>
      </c>
      <c r="C632" s="51" t="s">
        <v>1163</v>
      </c>
      <c r="D632" s="121" t="s">
        <v>8</v>
      </c>
      <c r="E632" s="121">
        <v>50</v>
      </c>
    </row>
    <row r="633" s="1" customFormat="1" customHeight="1" spans="1:5">
      <c r="A633" s="20">
        <v>631</v>
      </c>
      <c r="B633" s="121" t="s">
        <v>1544</v>
      </c>
      <c r="C633" s="51" t="s">
        <v>1164</v>
      </c>
      <c r="D633" s="121" t="s">
        <v>8</v>
      </c>
      <c r="E633" s="121">
        <v>50</v>
      </c>
    </row>
    <row r="634" s="1" customFormat="1" customHeight="1" spans="1:5">
      <c r="A634" s="20">
        <v>632</v>
      </c>
      <c r="B634" s="121" t="s">
        <v>1544</v>
      </c>
      <c r="C634" s="51" t="s">
        <v>1165</v>
      </c>
      <c r="D634" s="121" t="s">
        <v>8</v>
      </c>
      <c r="E634" s="121">
        <v>50</v>
      </c>
    </row>
    <row r="635" s="1" customFormat="1" customHeight="1" spans="1:5">
      <c r="A635" s="20">
        <v>633</v>
      </c>
      <c r="B635" s="121" t="s">
        <v>1544</v>
      </c>
      <c r="C635" s="51" t="s">
        <v>1166</v>
      </c>
      <c r="D635" s="121" t="s">
        <v>8</v>
      </c>
      <c r="E635" s="121">
        <v>50</v>
      </c>
    </row>
    <row r="636" s="1" customFormat="1" customHeight="1" spans="1:5">
      <c r="A636" s="20">
        <v>634</v>
      </c>
      <c r="B636" s="121" t="s">
        <v>1544</v>
      </c>
      <c r="C636" s="51" t="s">
        <v>1167</v>
      </c>
      <c r="D636" s="121" t="s">
        <v>8</v>
      </c>
      <c r="E636" s="121">
        <v>50</v>
      </c>
    </row>
    <row r="637" s="1" customFormat="1" customHeight="1" spans="1:5">
      <c r="A637" s="20">
        <v>635</v>
      </c>
      <c r="B637" s="121" t="s">
        <v>1544</v>
      </c>
      <c r="C637" s="51" t="s">
        <v>1168</v>
      </c>
      <c r="D637" s="121" t="s">
        <v>8</v>
      </c>
      <c r="E637" s="121">
        <v>50</v>
      </c>
    </row>
    <row r="638" s="1" customFormat="1" customHeight="1" spans="1:5">
      <c r="A638" s="20">
        <v>636</v>
      </c>
      <c r="B638" s="121" t="s">
        <v>1544</v>
      </c>
      <c r="C638" s="51" t="s">
        <v>1169</v>
      </c>
      <c r="D638" s="121" t="s">
        <v>8</v>
      </c>
      <c r="E638" s="121">
        <v>50</v>
      </c>
    </row>
    <row r="639" s="1" customFormat="1" customHeight="1" spans="1:5">
      <c r="A639" s="20">
        <v>637</v>
      </c>
      <c r="B639" s="121" t="s">
        <v>1544</v>
      </c>
      <c r="C639" s="51" t="s">
        <v>1170</v>
      </c>
      <c r="D639" s="121" t="s">
        <v>8</v>
      </c>
      <c r="E639" s="121">
        <v>50</v>
      </c>
    </row>
    <row r="640" s="1" customFormat="1" customHeight="1" spans="1:5">
      <c r="A640" s="20">
        <v>638</v>
      </c>
      <c r="B640" s="121" t="s">
        <v>1544</v>
      </c>
      <c r="C640" s="51" t="s">
        <v>1172</v>
      </c>
      <c r="D640" s="121" t="s">
        <v>8</v>
      </c>
      <c r="E640" s="121">
        <v>50</v>
      </c>
    </row>
    <row r="641" s="1" customFormat="1" customHeight="1" spans="1:5">
      <c r="A641" s="20">
        <v>639</v>
      </c>
      <c r="B641" s="121" t="s">
        <v>1544</v>
      </c>
      <c r="C641" s="51" t="s">
        <v>1173</v>
      </c>
      <c r="D641" s="121" t="s">
        <v>8</v>
      </c>
      <c r="E641" s="121">
        <v>50</v>
      </c>
    </row>
    <row r="642" s="1" customFormat="1" customHeight="1" spans="1:5">
      <c r="A642" s="20">
        <v>640</v>
      </c>
      <c r="B642" s="121" t="s">
        <v>1544</v>
      </c>
      <c r="C642" s="51" t="s">
        <v>1174</v>
      </c>
      <c r="D642" s="121" t="s">
        <v>8</v>
      </c>
      <c r="E642" s="121">
        <v>50</v>
      </c>
    </row>
    <row r="643" s="1" customFormat="1" customHeight="1" spans="1:5">
      <c r="A643" s="20">
        <v>641</v>
      </c>
      <c r="B643" s="121" t="s">
        <v>1544</v>
      </c>
      <c r="C643" s="51" t="s">
        <v>1175</v>
      </c>
      <c r="D643" s="121" t="s">
        <v>8</v>
      </c>
      <c r="E643" s="121">
        <v>50</v>
      </c>
    </row>
    <row r="644" s="1" customFormat="1" customHeight="1" spans="1:5">
      <c r="A644" s="20">
        <v>642</v>
      </c>
      <c r="B644" s="121" t="s">
        <v>1544</v>
      </c>
      <c r="C644" s="51" t="s">
        <v>1176</v>
      </c>
      <c r="D644" s="121" t="s">
        <v>17</v>
      </c>
      <c r="E644" s="121">
        <v>120</v>
      </c>
    </row>
    <row r="645" s="1" customFormat="1" customHeight="1" spans="1:5">
      <c r="A645" s="20">
        <v>643</v>
      </c>
      <c r="B645" s="121" t="s">
        <v>1544</v>
      </c>
      <c r="C645" s="51" t="s">
        <v>1179</v>
      </c>
      <c r="D645" s="122" t="s">
        <v>8</v>
      </c>
      <c r="E645" s="122">
        <v>50</v>
      </c>
    </row>
    <row r="646" s="1" customFormat="1" customHeight="1" spans="1:5">
      <c r="A646" s="20">
        <v>644</v>
      </c>
      <c r="B646" s="121" t="s">
        <v>1544</v>
      </c>
      <c r="C646" s="51" t="s">
        <v>1180</v>
      </c>
      <c r="D646" s="122" t="s">
        <v>8</v>
      </c>
      <c r="E646" s="122">
        <v>50</v>
      </c>
    </row>
    <row r="647" s="1" customFormat="1" customHeight="1" spans="1:5">
      <c r="A647" s="20">
        <v>645</v>
      </c>
      <c r="B647" s="121" t="s">
        <v>1544</v>
      </c>
      <c r="C647" s="51" t="s">
        <v>1181</v>
      </c>
      <c r="D647" s="122" t="s">
        <v>8</v>
      </c>
      <c r="E647" s="122">
        <v>50</v>
      </c>
    </row>
    <row r="648" s="1" customFormat="1" customHeight="1" spans="1:5">
      <c r="A648" s="20">
        <v>646</v>
      </c>
      <c r="B648" s="121" t="s">
        <v>1544</v>
      </c>
      <c r="C648" s="51" t="s">
        <v>1182</v>
      </c>
      <c r="D648" s="121" t="s">
        <v>8</v>
      </c>
      <c r="E648" s="121">
        <v>50</v>
      </c>
    </row>
    <row r="649" s="1" customFormat="1" customHeight="1" spans="1:5">
      <c r="A649" s="20">
        <v>647</v>
      </c>
      <c r="B649" s="121" t="s">
        <v>1544</v>
      </c>
      <c r="C649" s="51" t="s">
        <v>1183</v>
      </c>
      <c r="D649" s="121" t="s">
        <v>8</v>
      </c>
      <c r="E649" s="121">
        <v>50</v>
      </c>
    </row>
    <row r="650" s="1" customFormat="1" customHeight="1" spans="1:5">
      <c r="A650" s="20">
        <v>648</v>
      </c>
      <c r="B650" s="121" t="s">
        <v>1544</v>
      </c>
      <c r="C650" s="51" t="s">
        <v>1184</v>
      </c>
      <c r="D650" s="121" t="s">
        <v>8</v>
      </c>
      <c r="E650" s="121">
        <v>50</v>
      </c>
    </row>
    <row r="651" s="1" customFormat="1" customHeight="1" spans="1:5">
      <c r="A651" s="20">
        <v>649</v>
      </c>
      <c r="B651" s="121" t="s">
        <v>1544</v>
      </c>
      <c r="C651" s="51" t="s">
        <v>1185</v>
      </c>
      <c r="D651" s="121" t="s">
        <v>8</v>
      </c>
      <c r="E651" s="121">
        <v>50</v>
      </c>
    </row>
    <row r="652" s="1" customFormat="1" customHeight="1" spans="1:5">
      <c r="A652" s="20">
        <v>650</v>
      </c>
      <c r="B652" s="121" t="s">
        <v>1544</v>
      </c>
      <c r="C652" s="51" t="s">
        <v>1186</v>
      </c>
      <c r="D652" s="121" t="s">
        <v>8</v>
      </c>
      <c r="E652" s="121">
        <v>50</v>
      </c>
    </row>
    <row r="653" s="1" customFormat="1" customHeight="1" spans="1:5">
      <c r="A653" s="20">
        <v>651</v>
      </c>
      <c r="B653" s="121" t="s">
        <v>1544</v>
      </c>
      <c r="C653" s="51" t="s">
        <v>1187</v>
      </c>
      <c r="D653" s="121" t="s">
        <v>8</v>
      </c>
      <c r="E653" s="121">
        <v>50</v>
      </c>
    </row>
    <row r="654" s="1" customFormat="1" customHeight="1" spans="1:5">
      <c r="A654" s="20">
        <v>652</v>
      </c>
      <c r="B654" s="121" t="s">
        <v>1544</v>
      </c>
      <c r="C654" s="51" t="s">
        <v>1188</v>
      </c>
      <c r="D654" s="121" t="s">
        <v>8</v>
      </c>
      <c r="E654" s="121">
        <v>50</v>
      </c>
    </row>
    <row r="655" s="1" customFormat="1" customHeight="1" spans="1:5">
      <c r="A655" s="20">
        <v>653</v>
      </c>
      <c r="B655" s="121" t="s">
        <v>1544</v>
      </c>
      <c r="C655" s="51" t="s">
        <v>1189</v>
      </c>
      <c r="D655" s="121" t="s">
        <v>8</v>
      </c>
      <c r="E655" s="121">
        <v>50</v>
      </c>
    </row>
    <row r="656" s="1" customFormat="1" customHeight="1" spans="1:5">
      <c r="A656" s="20">
        <v>654</v>
      </c>
      <c r="B656" s="121" t="s">
        <v>1544</v>
      </c>
      <c r="C656" s="51" t="s">
        <v>1190</v>
      </c>
      <c r="D656" s="121" t="s">
        <v>8</v>
      </c>
      <c r="E656" s="121">
        <v>50</v>
      </c>
    </row>
    <row r="657" s="1" customFormat="1" customHeight="1" spans="1:5">
      <c r="A657" s="20">
        <v>655</v>
      </c>
      <c r="B657" s="121" t="s">
        <v>1544</v>
      </c>
      <c r="C657" s="51" t="s">
        <v>1191</v>
      </c>
      <c r="D657" s="121" t="s">
        <v>8</v>
      </c>
      <c r="E657" s="121">
        <v>50</v>
      </c>
    </row>
    <row r="658" s="1" customFormat="1" customHeight="1" spans="1:5">
      <c r="A658" s="20">
        <v>656</v>
      </c>
      <c r="B658" s="121" t="s">
        <v>1544</v>
      </c>
      <c r="C658" s="51" t="s">
        <v>1192</v>
      </c>
      <c r="D658" s="121" t="s">
        <v>8</v>
      </c>
      <c r="E658" s="121">
        <v>50</v>
      </c>
    </row>
    <row r="659" s="1" customFormat="1" customHeight="1" spans="1:5">
      <c r="A659" s="20">
        <v>657</v>
      </c>
      <c r="B659" s="121" t="s">
        <v>1544</v>
      </c>
      <c r="C659" s="51" t="s">
        <v>1193</v>
      </c>
      <c r="D659" s="121" t="s">
        <v>8</v>
      </c>
      <c r="E659" s="121">
        <v>50</v>
      </c>
    </row>
    <row r="660" s="1" customFormat="1" customHeight="1" spans="1:5">
      <c r="A660" s="20">
        <v>658</v>
      </c>
      <c r="B660" s="121" t="s">
        <v>1544</v>
      </c>
      <c r="C660" s="51" t="s">
        <v>1195</v>
      </c>
      <c r="D660" s="121" t="s">
        <v>8</v>
      </c>
      <c r="E660" s="121">
        <v>50</v>
      </c>
    </row>
    <row r="661" s="1" customFormat="1" customHeight="1" spans="1:5">
      <c r="A661" s="20">
        <v>659</v>
      </c>
      <c r="B661" s="121" t="s">
        <v>1544</v>
      </c>
      <c r="C661" s="51" t="s">
        <v>1196</v>
      </c>
      <c r="D661" s="121" t="s">
        <v>8</v>
      </c>
      <c r="E661" s="121">
        <v>50</v>
      </c>
    </row>
    <row r="662" s="1" customFormat="1" customHeight="1" spans="1:5">
      <c r="A662" s="20">
        <v>660</v>
      </c>
      <c r="B662" s="121" t="s">
        <v>1544</v>
      </c>
      <c r="C662" s="51" t="s">
        <v>1197</v>
      </c>
      <c r="D662" s="121" t="s">
        <v>8</v>
      </c>
      <c r="E662" s="121">
        <v>50</v>
      </c>
    </row>
    <row r="663" s="1" customFormat="1" customHeight="1" spans="1:5">
      <c r="A663" s="20">
        <v>661</v>
      </c>
      <c r="B663" s="121" t="s">
        <v>1544</v>
      </c>
      <c r="C663" s="51" t="s">
        <v>1198</v>
      </c>
      <c r="D663" s="121" t="s">
        <v>8</v>
      </c>
      <c r="E663" s="121">
        <v>50</v>
      </c>
    </row>
    <row r="664" s="1" customFormat="1" customHeight="1" spans="1:5">
      <c r="A664" s="20">
        <v>662</v>
      </c>
      <c r="B664" s="121" t="s">
        <v>1544</v>
      </c>
      <c r="C664" s="51" t="s">
        <v>1199</v>
      </c>
      <c r="D664" s="121" t="s">
        <v>8</v>
      </c>
      <c r="E664" s="121">
        <v>50</v>
      </c>
    </row>
    <row r="665" s="1" customFormat="1" customHeight="1" spans="1:5">
      <c r="A665" s="20">
        <v>663</v>
      </c>
      <c r="B665" s="121" t="s">
        <v>1544</v>
      </c>
      <c r="C665" s="51" t="s">
        <v>1200</v>
      </c>
      <c r="D665" s="121" t="s">
        <v>8</v>
      </c>
      <c r="E665" s="121">
        <v>50</v>
      </c>
    </row>
    <row r="666" s="1" customFormat="1" customHeight="1" spans="1:5">
      <c r="A666" s="20">
        <v>664</v>
      </c>
      <c r="B666" s="121" t="s">
        <v>1544</v>
      </c>
      <c r="C666" s="51" t="s">
        <v>1201</v>
      </c>
      <c r="D666" s="121" t="s">
        <v>8</v>
      </c>
      <c r="E666" s="121">
        <v>50</v>
      </c>
    </row>
    <row r="667" s="1" customFormat="1" customHeight="1" spans="1:5">
      <c r="A667" s="20">
        <v>665</v>
      </c>
      <c r="B667" s="121" t="s">
        <v>1544</v>
      </c>
      <c r="C667" s="51" t="s">
        <v>1202</v>
      </c>
      <c r="D667" s="121" t="s">
        <v>8</v>
      </c>
      <c r="E667" s="121">
        <v>50</v>
      </c>
    </row>
    <row r="668" s="1" customFormat="1" customHeight="1" spans="1:5">
      <c r="A668" s="20">
        <v>666</v>
      </c>
      <c r="B668" s="121" t="s">
        <v>1544</v>
      </c>
      <c r="C668" s="51" t="s">
        <v>1203</v>
      </c>
      <c r="D668" s="121" t="s">
        <v>8</v>
      </c>
      <c r="E668" s="121">
        <v>50</v>
      </c>
    </row>
    <row r="669" s="1" customFormat="1" customHeight="1" spans="1:5">
      <c r="A669" s="20">
        <v>667</v>
      </c>
      <c r="B669" s="121" t="s">
        <v>1544</v>
      </c>
      <c r="C669" s="51" t="s">
        <v>1204</v>
      </c>
      <c r="D669" s="121" t="s">
        <v>8</v>
      </c>
      <c r="E669" s="121">
        <v>50</v>
      </c>
    </row>
    <row r="670" s="1" customFormat="1" customHeight="1" spans="1:5">
      <c r="A670" s="20">
        <v>668</v>
      </c>
      <c r="B670" s="121" t="s">
        <v>1544</v>
      </c>
      <c r="C670" s="51" t="s">
        <v>1545</v>
      </c>
      <c r="D670" s="20" t="s">
        <v>8</v>
      </c>
      <c r="E670" s="20">
        <v>50</v>
      </c>
    </row>
    <row r="671" s="1" customFormat="1" customHeight="1" spans="1:5">
      <c r="A671" s="20">
        <v>669</v>
      </c>
      <c r="B671" s="121" t="s">
        <v>1544</v>
      </c>
      <c r="C671" s="51" t="s">
        <v>1572</v>
      </c>
      <c r="D671" s="20" t="s">
        <v>8</v>
      </c>
      <c r="E671" s="20">
        <v>50</v>
      </c>
    </row>
    <row r="672" s="1" customFormat="1" customHeight="1" spans="1:5">
      <c r="A672" s="20">
        <v>670</v>
      </c>
      <c r="B672" s="19" t="s">
        <v>1544</v>
      </c>
      <c r="C672" s="51" t="s">
        <v>1599</v>
      </c>
      <c r="D672" s="20" t="s">
        <v>8</v>
      </c>
      <c r="E672" s="20">
        <v>50</v>
      </c>
    </row>
    <row r="673" s="1" customFormat="1" customHeight="1" spans="1:5">
      <c r="A673" s="20">
        <v>671</v>
      </c>
      <c r="B673" s="19" t="s">
        <v>1544</v>
      </c>
      <c r="C673" s="51" t="s">
        <v>1600</v>
      </c>
      <c r="D673" s="20" t="s">
        <v>8</v>
      </c>
      <c r="E673" s="20">
        <v>50</v>
      </c>
    </row>
    <row r="674" s="1" customFormat="1" customHeight="1" spans="1:5">
      <c r="A674" s="20">
        <v>672</v>
      </c>
      <c r="B674" s="19" t="s">
        <v>1544</v>
      </c>
      <c r="C674" s="51" t="s">
        <v>1614</v>
      </c>
      <c r="D674" s="20" t="s">
        <v>8</v>
      </c>
      <c r="E674" s="20">
        <v>50</v>
      </c>
    </row>
    <row r="675" s="1" customFormat="1" customHeight="1" spans="1:5">
      <c r="A675" s="20">
        <v>673</v>
      </c>
      <c r="B675" s="15" t="s">
        <v>6</v>
      </c>
      <c r="C675" s="51" t="s">
        <v>7</v>
      </c>
      <c r="D675" s="54" t="s">
        <v>8</v>
      </c>
      <c r="E675" s="54">
        <v>50</v>
      </c>
    </row>
    <row r="676" s="1" customFormat="1" customHeight="1" spans="1:5">
      <c r="A676" s="20">
        <v>674</v>
      </c>
      <c r="B676" s="15" t="s">
        <v>6</v>
      </c>
      <c r="C676" s="51" t="s">
        <v>9</v>
      </c>
      <c r="D676" s="119" t="s">
        <v>8</v>
      </c>
      <c r="E676" s="119">
        <v>50</v>
      </c>
    </row>
    <row r="677" s="1" customFormat="1" customHeight="1" spans="1:5">
      <c r="A677" s="20">
        <v>675</v>
      </c>
      <c r="B677" s="15" t="s">
        <v>6</v>
      </c>
      <c r="C677" s="51" t="s">
        <v>11</v>
      </c>
      <c r="D677" s="119" t="s">
        <v>8</v>
      </c>
      <c r="E677" s="119">
        <v>50</v>
      </c>
    </row>
    <row r="678" s="1" customFormat="1" customHeight="1" spans="1:5">
      <c r="A678" s="20">
        <v>676</v>
      </c>
      <c r="B678" s="15" t="s">
        <v>6</v>
      </c>
      <c r="C678" s="51" t="s">
        <v>12</v>
      </c>
      <c r="D678" s="119" t="s">
        <v>8</v>
      </c>
      <c r="E678" s="119">
        <v>50</v>
      </c>
    </row>
    <row r="679" s="1" customFormat="1" customHeight="1" spans="1:5">
      <c r="A679" s="20">
        <v>677</v>
      </c>
      <c r="B679" s="15" t="s">
        <v>6</v>
      </c>
      <c r="C679" s="51" t="s">
        <v>13</v>
      </c>
      <c r="D679" s="119" t="s">
        <v>8</v>
      </c>
      <c r="E679" s="119">
        <v>50</v>
      </c>
    </row>
    <row r="680" s="1" customFormat="1" customHeight="1" spans="1:5">
      <c r="A680" s="20">
        <v>678</v>
      </c>
      <c r="B680" s="15" t="s">
        <v>6</v>
      </c>
      <c r="C680" s="51" t="s">
        <v>14</v>
      </c>
      <c r="D680" s="119" t="s">
        <v>8</v>
      </c>
      <c r="E680" s="119">
        <v>50</v>
      </c>
    </row>
    <row r="681" s="1" customFormat="1" customHeight="1" spans="1:5">
      <c r="A681" s="20">
        <v>679</v>
      </c>
      <c r="B681" s="15" t="s">
        <v>6</v>
      </c>
      <c r="C681" s="51" t="s">
        <v>15</v>
      </c>
      <c r="D681" s="119" t="s">
        <v>8</v>
      </c>
      <c r="E681" s="119">
        <v>50</v>
      </c>
    </row>
    <row r="682" s="1" customFormat="1" customHeight="1" spans="1:5">
      <c r="A682" s="20">
        <v>680</v>
      </c>
      <c r="B682" s="15" t="s">
        <v>6</v>
      </c>
      <c r="C682" s="51" t="s">
        <v>16</v>
      </c>
      <c r="D682" s="119" t="s">
        <v>8</v>
      </c>
      <c r="E682" s="119">
        <v>50</v>
      </c>
    </row>
    <row r="683" s="1" customFormat="1" customHeight="1" spans="1:5">
      <c r="A683" s="20">
        <v>681</v>
      </c>
      <c r="B683" s="15" t="s">
        <v>6</v>
      </c>
      <c r="C683" s="51" t="s">
        <v>95</v>
      </c>
      <c r="D683" s="120" t="s">
        <v>8</v>
      </c>
      <c r="E683" s="120">
        <v>50</v>
      </c>
    </row>
    <row r="684" s="1" customFormat="1" customHeight="1" spans="1:5">
      <c r="A684" s="20">
        <v>682</v>
      </c>
      <c r="B684" s="15" t="s">
        <v>6</v>
      </c>
      <c r="C684" s="51" t="s">
        <v>1419</v>
      </c>
      <c r="D684" s="120" t="s">
        <v>8</v>
      </c>
      <c r="E684" s="120">
        <v>50</v>
      </c>
    </row>
    <row r="685" s="1" customFormat="1" customHeight="1" spans="1:5">
      <c r="A685" s="20">
        <v>683</v>
      </c>
      <c r="B685" s="15" t="s">
        <v>6</v>
      </c>
      <c r="C685" s="51" t="s">
        <v>1615</v>
      </c>
      <c r="D685" s="120" t="s">
        <v>8</v>
      </c>
      <c r="E685" s="120">
        <v>50</v>
      </c>
    </row>
    <row r="686" s="1" customFormat="1" customHeight="1" spans="1:5">
      <c r="A686" s="20">
        <v>684</v>
      </c>
      <c r="B686" s="15" t="s">
        <v>6</v>
      </c>
      <c r="C686" s="51" t="s">
        <v>7</v>
      </c>
      <c r="D686" s="119" t="s">
        <v>17</v>
      </c>
      <c r="E686" s="119">
        <v>120</v>
      </c>
    </row>
    <row r="687" s="1" customFormat="1" customHeight="1" spans="1:5">
      <c r="A687" s="20">
        <v>685</v>
      </c>
      <c r="B687" s="15" t="s">
        <v>6</v>
      </c>
      <c r="C687" s="51" t="s">
        <v>19</v>
      </c>
      <c r="D687" s="119" t="s">
        <v>8</v>
      </c>
      <c r="E687" s="119">
        <v>50</v>
      </c>
    </row>
    <row r="688" s="1" customFormat="1" customHeight="1" spans="1:5">
      <c r="A688" s="20">
        <v>686</v>
      </c>
      <c r="B688" s="15" t="s">
        <v>6</v>
      </c>
      <c r="C688" s="51" t="s">
        <v>20</v>
      </c>
      <c r="D688" s="119" t="s">
        <v>8</v>
      </c>
      <c r="E688" s="119">
        <v>50</v>
      </c>
    </row>
    <row r="689" s="1" customFormat="1" customHeight="1" spans="1:5">
      <c r="A689" s="20">
        <v>687</v>
      </c>
      <c r="B689" s="15" t="s">
        <v>6</v>
      </c>
      <c r="C689" s="51" t="s">
        <v>21</v>
      </c>
      <c r="D689" s="119" t="s">
        <v>8</v>
      </c>
      <c r="E689" s="119">
        <v>50</v>
      </c>
    </row>
    <row r="690" s="1" customFormat="1" customHeight="1" spans="1:5">
      <c r="A690" s="20">
        <v>688</v>
      </c>
      <c r="B690" s="15" t="s">
        <v>6</v>
      </c>
      <c r="C690" s="51" t="s">
        <v>22</v>
      </c>
      <c r="D690" s="119" t="s">
        <v>8</v>
      </c>
      <c r="E690" s="119">
        <v>50</v>
      </c>
    </row>
    <row r="691" s="1" customFormat="1" customHeight="1" spans="1:5">
      <c r="A691" s="20">
        <v>689</v>
      </c>
      <c r="B691" s="15" t="s">
        <v>6</v>
      </c>
      <c r="C691" s="51" t="s">
        <v>23</v>
      </c>
      <c r="D691" s="119" t="s">
        <v>8</v>
      </c>
      <c r="E691" s="119">
        <v>50</v>
      </c>
    </row>
    <row r="692" s="1" customFormat="1" customHeight="1" spans="1:5">
      <c r="A692" s="20">
        <v>690</v>
      </c>
      <c r="B692" s="15" t="s">
        <v>6</v>
      </c>
      <c r="C692" s="51" t="s">
        <v>24</v>
      </c>
      <c r="D692" s="119" t="s">
        <v>17</v>
      </c>
      <c r="E692" s="119">
        <v>120</v>
      </c>
    </row>
    <row r="693" s="1" customFormat="1" customHeight="1" spans="1:5">
      <c r="A693" s="20">
        <v>691</v>
      </c>
      <c r="B693" s="15" t="s">
        <v>6</v>
      </c>
      <c r="C693" s="51" t="s">
        <v>25</v>
      </c>
      <c r="D693" s="119" t="s">
        <v>8</v>
      </c>
      <c r="E693" s="119">
        <v>50</v>
      </c>
    </row>
    <row r="694" s="1" customFormat="1" customHeight="1" spans="1:5">
      <c r="A694" s="20">
        <v>692</v>
      </c>
      <c r="B694" s="15" t="s">
        <v>6</v>
      </c>
      <c r="C694" s="51" t="s">
        <v>26</v>
      </c>
      <c r="D694" s="119" t="s">
        <v>8</v>
      </c>
      <c r="E694" s="119">
        <v>50</v>
      </c>
    </row>
    <row r="695" s="1" customFormat="1" customHeight="1" spans="1:5">
      <c r="A695" s="20">
        <v>693</v>
      </c>
      <c r="B695" s="15" t="s">
        <v>6</v>
      </c>
      <c r="C695" s="51" t="s">
        <v>27</v>
      </c>
      <c r="D695" s="119" t="s">
        <v>8</v>
      </c>
      <c r="E695" s="119">
        <v>50</v>
      </c>
    </row>
    <row r="696" s="1" customFormat="1" customHeight="1" spans="1:5">
      <c r="A696" s="20">
        <v>694</v>
      </c>
      <c r="B696" s="15" t="s">
        <v>6</v>
      </c>
      <c r="C696" s="51" t="s">
        <v>29</v>
      </c>
      <c r="D696" s="119" t="s">
        <v>8</v>
      </c>
      <c r="E696" s="119">
        <v>50</v>
      </c>
    </row>
    <row r="697" s="1" customFormat="1" customHeight="1" spans="1:5">
      <c r="A697" s="20">
        <v>695</v>
      </c>
      <c r="B697" s="15" t="s">
        <v>6</v>
      </c>
      <c r="C697" s="51" t="s">
        <v>30</v>
      </c>
      <c r="D697" s="119" t="s">
        <v>8</v>
      </c>
      <c r="E697" s="119">
        <v>50</v>
      </c>
    </row>
    <row r="698" s="1" customFormat="1" customHeight="1" spans="1:5">
      <c r="A698" s="20">
        <v>696</v>
      </c>
      <c r="B698" s="15" t="s">
        <v>6</v>
      </c>
      <c r="C698" s="51" t="s">
        <v>31</v>
      </c>
      <c r="D698" s="119" t="s">
        <v>8</v>
      </c>
      <c r="E698" s="119">
        <v>50</v>
      </c>
    </row>
    <row r="699" s="1" customFormat="1" customHeight="1" spans="1:5">
      <c r="A699" s="20">
        <v>697</v>
      </c>
      <c r="B699" s="15" t="s">
        <v>6</v>
      </c>
      <c r="C699" s="51" t="s">
        <v>32</v>
      </c>
      <c r="D699" s="119" t="s">
        <v>8</v>
      </c>
      <c r="E699" s="119">
        <v>50</v>
      </c>
    </row>
    <row r="700" s="1" customFormat="1" customHeight="1" spans="1:5">
      <c r="A700" s="20">
        <v>698</v>
      </c>
      <c r="B700" s="15" t="s">
        <v>6</v>
      </c>
      <c r="C700" s="51" t="s">
        <v>33</v>
      </c>
      <c r="D700" s="119" t="s">
        <v>8</v>
      </c>
      <c r="E700" s="119">
        <v>50</v>
      </c>
    </row>
    <row r="701" s="1" customFormat="1" customHeight="1" spans="1:5">
      <c r="A701" s="20">
        <v>699</v>
      </c>
      <c r="B701" s="15" t="s">
        <v>6</v>
      </c>
      <c r="C701" s="51" t="s">
        <v>34</v>
      </c>
      <c r="D701" s="119" t="s">
        <v>8</v>
      </c>
      <c r="E701" s="119">
        <v>50</v>
      </c>
    </row>
    <row r="702" s="1" customFormat="1" customHeight="1" spans="1:5">
      <c r="A702" s="20">
        <v>700</v>
      </c>
      <c r="B702" s="15" t="s">
        <v>6</v>
      </c>
      <c r="C702" s="51" t="s">
        <v>35</v>
      </c>
      <c r="D702" s="119" t="s">
        <v>8</v>
      </c>
      <c r="E702" s="119">
        <v>50</v>
      </c>
    </row>
    <row r="703" s="1" customFormat="1" customHeight="1" spans="1:5">
      <c r="A703" s="20">
        <v>701</v>
      </c>
      <c r="B703" s="15" t="s">
        <v>6</v>
      </c>
      <c r="C703" s="51" t="s">
        <v>36</v>
      </c>
      <c r="D703" s="119" t="s">
        <v>8</v>
      </c>
      <c r="E703" s="119">
        <v>50</v>
      </c>
    </row>
    <row r="704" s="1" customFormat="1" customHeight="1" spans="1:5">
      <c r="A704" s="20">
        <v>702</v>
      </c>
      <c r="B704" s="15" t="s">
        <v>6</v>
      </c>
      <c r="C704" s="51" t="s">
        <v>37</v>
      </c>
      <c r="D704" s="119" t="s">
        <v>8</v>
      </c>
      <c r="E704" s="119">
        <v>50</v>
      </c>
    </row>
    <row r="705" s="1" customFormat="1" customHeight="1" spans="1:5">
      <c r="A705" s="20">
        <v>703</v>
      </c>
      <c r="B705" s="15" t="s">
        <v>6</v>
      </c>
      <c r="C705" s="51" t="s">
        <v>39</v>
      </c>
      <c r="D705" s="119" t="s">
        <v>8</v>
      </c>
      <c r="E705" s="119">
        <v>50</v>
      </c>
    </row>
    <row r="706" s="1" customFormat="1" customHeight="1" spans="1:5">
      <c r="A706" s="20">
        <v>704</v>
      </c>
      <c r="B706" s="15" t="s">
        <v>6</v>
      </c>
      <c r="C706" s="51" t="s">
        <v>40</v>
      </c>
      <c r="D706" s="119" t="s">
        <v>17</v>
      </c>
      <c r="E706" s="119">
        <v>120</v>
      </c>
    </row>
    <row r="707" s="1" customFormat="1" customHeight="1" spans="1:5">
      <c r="A707" s="20">
        <v>705</v>
      </c>
      <c r="B707" s="15" t="s">
        <v>6</v>
      </c>
      <c r="C707" s="51" t="s">
        <v>41</v>
      </c>
      <c r="D707" s="119" t="s">
        <v>8</v>
      </c>
      <c r="E707" s="119">
        <v>50</v>
      </c>
    </row>
    <row r="708" s="1" customFormat="1" customHeight="1" spans="1:5">
      <c r="A708" s="20">
        <v>706</v>
      </c>
      <c r="B708" s="15" t="s">
        <v>6</v>
      </c>
      <c r="C708" s="51" t="s">
        <v>42</v>
      </c>
      <c r="D708" s="119" t="s">
        <v>8</v>
      </c>
      <c r="E708" s="119">
        <v>50</v>
      </c>
    </row>
    <row r="709" s="1" customFormat="1" customHeight="1" spans="1:5">
      <c r="A709" s="20">
        <v>707</v>
      </c>
      <c r="B709" s="15" t="s">
        <v>6</v>
      </c>
      <c r="C709" s="51" t="s">
        <v>44</v>
      </c>
      <c r="D709" s="119" t="s">
        <v>8</v>
      </c>
      <c r="E709" s="119">
        <v>50</v>
      </c>
    </row>
    <row r="710" s="1" customFormat="1" customHeight="1" spans="1:5">
      <c r="A710" s="20">
        <v>708</v>
      </c>
      <c r="B710" s="15" t="s">
        <v>6</v>
      </c>
      <c r="C710" s="51" t="s">
        <v>45</v>
      </c>
      <c r="D710" s="119" t="s">
        <v>8</v>
      </c>
      <c r="E710" s="119">
        <v>50</v>
      </c>
    </row>
    <row r="711" s="1" customFormat="1" customHeight="1" spans="1:5">
      <c r="A711" s="20">
        <v>709</v>
      </c>
      <c r="B711" s="15" t="s">
        <v>6</v>
      </c>
      <c r="C711" s="51" t="s">
        <v>46</v>
      </c>
      <c r="D711" s="119" t="s">
        <v>8</v>
      </c>
      <c r="E711" s="119">
        <v>50</v>
      </c>
    </row>
    <row r="712" s="1" customFormat="1" customHeight="1" spans="1:5">
      <c r="A712" s="20">
        <v>710</v>
      </c>
      <c r="B712" s="15" t="s">
        <v>6</v>
      </c>
      <c r="C712" s="51" t="s">
        <v>47</v>
      </c>
      <c r="D712" s="119" t="s">
        <v>8</v>
      </c>
      <c r="E712" s="119">
        <v>50</v>
      </c>
    </row>
    <row r="713" s="1" customFormat="1" customHeight="1" spans="1:5">
      <c r="A713" s="20">
        <v>711</v>
      </c>
      <c r="B713" s="15" t="s">
        <v>6</v>
      </c>
      <c r="C713" s="51" t="s">
        <v>49</v>
      </c>
      <c r="D713" s="119" t="s">
        <v>8</v>
      </c>
      <c r="E713" s="119">
        <v>50</v>
      </c>
    </row>
    <row r="714" s="1" customFormat="1" customHeight="1" spans="1:5">
      <c r="A714" s="20">
        <v>712</v>
      </c>
      <c r="B714" s="15" t="s">
        <v>6</v>
      </c>
      <c r="C714" s="51" t="s">
        <v>50</v>
      </c>
      <c r="D714" s="119" t="s">
        <v>8</v>
      </c>
      <c r="E714" s="119">
        <v>50</v>
      </c>
    </row>
    <row r="715" s="1" customFormat="1" customHeight="1" spans="1:5">
      <c r="A715" s="20">
        <v>713</v>
      </c>
      <c r="B715" s="15" t="s">
        <v>6</v>
      </c>
      <c r="C715" s="51" t="s">
        <v>52</v>
      </c>
      <c r="D715" s="119" t="s">
        <v>8</v>
      </c>
      <c r="E715" s="119">
        <v>50</v>
      </c>
    </row>
    <row r="716" s="1" customFormat="1" customHeight="1" spans="1:5">
      <c r="A716" s="20">
        <v>714</v>
      </c>
      <c r="B716" s="15" t="s">
        <v>6</v>
      </c>
      <c r="C716" s="51" t="s">
        <v>53</v>
      </c>
      <c r="D716" s="119" t="s">
        <v>8</v>
      </c>
      <c r="E716" s="119">
        <v>50</v>
      </c>
    </row>
    <row r="717" s="1" customFormat="1" customHeight="1" spans="1:5">
      <c r="A717" s="20">
        <v>715</v>
      </c>
      <c r="B717" s="15" t="s">
        <v>6</v>
      </c>
      <c r="C717" s="51" t="s">
        <v>54</v>
      </c>
      <c r="D717" s="119" t="s">
        <v>8</v>
      </c>
      <c r="E717" s="119">
        <v>50</v>
      </c>
    </row>
    <row r="718" s="1" customFormat="1" customHeight="1" spans="1:5">
      <c r="A718" s="20">
        <v>716</v>
      </c>
      <c r="B718" s="15" t="s">
        <v>6</v>
      </c>
      <c r="C718" s="51" t="s">
        <v>55</v>
      </c>
      <c r="D718" s="119" t="s">
        <v>17</v>
      </c>
      <c r="E718" s="119">
        <v>120</v>
      </c>
    </row>
    <row r="719" s="1" customFormat="1" customHeight="1" spans="1:5">
      <c r="A719" s="20">
        <v>717</v>
      </c>
      <c r="B719" s="15" t="s">
        <v>6</v>
      </c>
      <c r="C719" s="51" t="s">
        <v>56</v>
      </c>
      <c r="D719" s="119" t="s">
        <v>8</v>
      </c>
      <c r="E719" s="119">
        <v>50</v>
      </c>
    </row>
    <row r="720" s="1" customFormat="1" customHeight="1" spans="1:5">
      <c r="A720" s="20">
        <v>718</v>
      </c>
      <c r="B720" s="15" t="s">
        <v>6</v>
      </c>
      <c r="C720" s="51" t="s">
        <v>58</v>
      </c>
      <c r="D720" s="119" t="s">
        <v>8</v>
      </c>
      <c r="E720" s="119">
        <v>50</v>
      </c>
    </row>
    <row r="721" s="1" customFormat="1" customHeight="1" spans="1:5">
      <c r="A721" s="20">
        <v>719</v>
      </c>
      <c r="B721" s="15" t="s">
        <v>6</v>
      </c>
      <c r="C721" s="51" t="s">
        <v>60</v>
      </c>
      <c r="D721" s="119" t="s">
        <v>8</v>
      </c>
      <c r="E721" s="119">
        <v>50</v>
      </c>
    </row>
    <row r="722" s="1" customFormat="1" customHeight="1" spans="1:5">
      <c r="A722" s="20">
        <v>720</v>
      </c>
      <c r="B722" s="15" t="s">
        <v>6</v>
      </c>
      <c r="C722" s="51" t="s">
        <v>61</v>
      </c>
      <c r="D722" s="119" t="s">
        <v>8</v>
      </c>
      <c r="E722" s="119">
        <v>50</v>
      </c>
    </row>
    <row r="723" s="1" customFormat="1" customHeight="1" spans="1:5">
      <c r="A723" s="20">
        <v>721</v>
      </c>
      <c r="B723" s="15" t="s">
        <v>6</v>
      </c>
      <c r="C723" s="51" t="s">
        <v>62</v>
      </c>
      <c r="D723" s="119" t="s">
        <v>17</v>
      </c>
      <c r="E723" s="119">
        <v>120</v>
      </c>
    </row>
    <row r="724" s="1" customFormat="1" customHeight="1" spans="1:5">
      <c r="A724" s="20">
        <v>722</v>
      </c>
      <c r="B724" s="15" t="s">
        <v>6</v>
      </c>
      <c r="C724" s="51" t="s">
        <v>63</v>
      </c>
      <c r="D724" s="119" t="s">
        <v>8</v>
      </c>
      <c r="E724" s="119">
        <v>50</v>
      </c>
    </row>
    <row r="725" s="1" customFormat="1" customHeight="1" spans="1:5">
      <c r="A725" s="20">
        <v>723</v>
      </c>
      <c r="B725" s="15" t="s">
        <v>6</v>
      </c>
      <c r="C725" s="51" t="s">
        <v>64</v>
      </c>
      <c r="D725" s="119" t="s">
        <v>8</v>
      </c>
      <c r="E725" s="119">
        <v>50</v>
      </c>
    </row>
    <row r="726" s="1" customFormat="1" customHeight="1" spans="1:5">
      <c r="A726" s="20">
        <v>724</v>
      </c>
      <c r="B726" s="15" t="s">
        <v>6</v>
      </c>
      <c r="C726" s="51" t="s">
        <v>65</v>
      </c>
      <c r="D726" s="119" t="s">
        <v>8</v>
      </c>
      <c r="E726" s="119">
        <v>50</v>
      </c>
    </row>
    <row r="727" s="1" customFormat="1" customHeight="1" spans="1:5">
      <c r="A727" s="20">
        <v>725</v>
      </c>
      <c r="B727" s="15" t="s">
        <v>6</v>
      </c>
      <c r="C727" s="51" t="s">
        <v>66</v>
      </c>
      <c r="D727" s="119" t="s">
        <v>8</v>
      </c>
      <c r="E727" s="119">
        <v>50</v>
      </c>
    </row>
    <row r="728" s="1" customFormat="1" customHeight="1" spans="1:5">
      <c r="A728" s="20">
        <v>726</v>
      </c>
      <c r="B728" s="15" t="s">
        <v>6</v>
      </c>
      <c r="C728" s="51" t="s">
        <v>1548</v>
      </c>
      <c r="D728" s="119" t="s">
        <v>8</v>
      </c>
      <c r="E728" s="119">
        <v>50</v>
      </c>
    </row>
    <row r="729" s="1" customFormat="1" customHeight="1" spans="1:5">
      <c r="A729" s="20">
        <v>727</v>
      </c>
      <c r="B729" s="15" t="s">
        <v>6</v>
      </c>
      <c r="C729" s="51" t="s">
        <v>67</v>
      </c>
      <c r="D729" s="119" t="s">
        <v>8</v>
      </c>
      <c r="E729" s="119">
        <v>50</v>
      </c>
    </row>
    <row r="730" s="1" customFormat="1" customHeight="1" spans="1:5">
      <c r="A730" s="20">
        <v>728</v>
      </c>
      <c r="B730" s="15" t="s">
        <v>6</v>
      </c>
      <c r="C730" s="51" t="s">
        <v>96</v>
      </c>
      <c r="D730" s="120" t="s">
        <v>8</v>
      </c>
      <c r="E730" s="120">
        <v>50</v>
      </c>
    </row>
    <row r="731" s="1" customFormat="1" customHeight="1" spans="1:5">
      <c r="A731" s="20">
        <v>729</v>
      </c>
      <c r="B731" s="15" t="s">
        <v>6</v>
      </c>
      <c r="C731" s="51" t="s">
        <v>68</v>
      </c>
      <c r="D731" s="119" t="s">
        <v>8</v>
      </c>
      <c r="E731" s="119">
        <v>50</v>
      </c>
    </row>
    <row r="732" s="1" customFormat="1" customHeight="1" spans="1:5">
      <c r="A732" s="20">
        <v>730</v>
      </c>
      <c r="B732" s="15" t="s">
        <v>6</v>
      </c>
      <c r="C732" s="51" t="s">
        <v>69</v>
      </c>
      <c r="D732" s="119" t="s">
        <v>8</v>
      </c>
      <c r="E732" s="119">
        <v>50</v>
      </c>
    </row>
    <row r="733" s="1" customFormat="1" customHeight="1" spans="1:5">
      <c r="A733" s="20">
        <v>731</v>
      </c>
      <c r="B733" s="15" t="s">
        <v>6</v>
      </c>
      <c r="C733" s="51" t="s">
        <v>70</v>
      </c>
      <c r="D733" s="119" t="s">
        <v>8</v>
      </c>
      <c r="E733" s="119">
        <v>50</v>
      </c>
    </row>
    <row r="734" s="1" customFormat="1" customHeight="1" spans="1:5">
      <c r="A734" s="20">
        <v>732</v>
      </c>
      <c r="B734" s="15" t="s">
        <v>6</v>
      </c>
      <c r="C734" s="51" t="s">
        <v>1422</v>
      </c>
      <c r="D734" s="119" t="s">
        <v>8</v>
      </c>
      <c r="E734" s="119">
        <v>50</v>
      </c>
    </row>
    <row r="735" s="1" customFormat="1" customHeight="1" spans="1:5">
      <c r="A735" s="20">
        <v>733</v>
      </c>
      <c r="B735" s="15" t="s">
        <v>6</v>
      </c>
      <c r="C735" s="51" t="s">
        <v>72</v>
      </c>
      <c r="D735" s="119" t="s">
        <v>8</v>
      </c>
      <c r="E735" s="119">
        <v>50</v>
      </c>
    </row>
    <row r="736" s="1" customFormat="1" customHeight="1" spans="1:5">
      <c r="A736" s="20">
        <v>734</v>
      </c>
      <c r="B736" s="15" t="s">
        <v>6</v>
      </c>
      <c r="C736" s="51" t="s">
        <v>74</v>
      </c>
      <c r="D736" s="119" t="s">
        <v>8</v>
      </c>
      <c r="E736" s="119">
        <v>50</v>
      </c>
    </row>
    <row r="737" s="1" customFormat="1" customHeight="1" spans="1:5">
      <c r="A737" s="20">
        <v>735</v>
      </c>
      <c r="B737" s="15" t="s">
        <v>6</v>
      </c>
      <c r="C737" s="51" t="s">
        <v>76</v>
      </c>
      <c r="D737" s="119" t="s">
        <v>8</v>
      </c>
      <c r="E737" s="119">
        <v>50</v>
      </c>
    </row>
    <row r="738" s="1" customFormat="1" customHeight="1" spans="1:5">
      <c r="A738" s="20">
        <v>736</v>
      </c>
      <c r="B738" s="15" t="s">
        <v>6</v>
      </c>
      <c r="C738" s="51" t="s">
        <v>1402</v>
      </c>
      <c r="D738" s="54" t="s">
        <v>8</v>
      </c>
      <c r="E738" s="54">
        <v>50</v>
      </c>
    </row>
    <row r="739" s="1" customFormat="1" customHeight="1" spans="1:5">
      <c r="A739" s="20">
        <v>737</v>
      </c>
      <c r="B739" s="15" t="s">
        <v>6</v>
      </c>
      <c r="C739" s="51" t="s">
        <v>1423</v>
      </c>
      <c r="D739" s="119" t="s">
        <v>17</v>
      </c>
      <c r="E739" s="119">
        <v>120</v>
      </c>
    </row>
    <row r="740" s="1" customFormat="1" customHeight="1" spans="1:5">
      <c r="A740" s="20">
        <v>738</v>
      </c>
      <c r="B740" s="15" t="s">
        <v>6</v>
      </c>
      <c r="C740" s="51" t="s">
        <v>1424</v>
      </c>
      <c r="D740" s="119" t="s">
        <v>17</v>
      </c>
      <c r="E740" s="119">
        <v>120</v>
      </c>
    </row>
    <row r="741" s="1" customFormat="1" customHeight="1" spans="1:5">
      <c r="A741" s="20">
        <v>739</v>
      </c>
      <c r="B741" s="15" t="s">
        <v>6</v>
      </c>
      <c r="C741" s="51" t="s">
        <v>1425</v>
      </c>
      <c r="D741" s="119" t="s">
        <v>8</v>
      </c>
      <c r="E741" s="119">
        <v>50</v>
      </c>
    </row>
    <row r="742" s="1" customFormat="1" customHeight="1" spans="1:5">
      <c r="A742" s="20">
        <v>740</v>
      </c>
      <c r="B742" s="15" t="s">
        <v>6</v>
      </c>
      <c r="C742" s="51" t="s">
        <v>80</v>
      </c>
      <c r="D742" s="119" t="s">
        <v>8</v>
      </c>
      <c r="E742" s="119">
        <v>50</v>
      </c>
    </row>
    <row r="743" s="1" customFormat="1" customHeight="1" spans="1:5">
      <c r="A743" s="20">
        <v>741</v>
      </c>
      <c r="B743" s="15" t="s">
        <v>6</v>
      </c>
      <c r="C743" s="51" t="s">
        <v>81</v>
      </c>
      <c r="D743" s="119" t="s">
        <v>8</v>
      </c>
      <c r="E743" s="119">
        <v>50</v>
      </c>
    </row>
    <row r="744" s="1" customFormat="1" customHeight="1" spans="1:5">
      <c r="A744" s="20">
        <v>742</v>
      </c>
      <c r="B744" s="15" t="s">
        <v>6</v>
      </c>
      <c r="C744" s="51" t="s">
        <v>82</v>
      </c>
      <c r="D744" s="119" t="s">
        <v>8</v>
      </c>
      <c r="E744" s="119">
        <v>50</v>
      </c>
    </row>
    <row r="745" s="1" customFormat="1" customHeight="1" spans="1:5">
      <c r="A745" s="20">
        <v>743</v>
      </c>
      <c r="B745" s="15" t="s">
        <v>6</v>
      </c>
      <c r="C745" s="51" t="s">
        <v>1426</v>
      </c>
      <c r="D745" s="119" t="s">
        <v>17</v>
      </c>
      <c r="E745" s="119">
        <v>120</v>
      </c>
    </row>
    <row r="746" s="1" customFormat="1" customHeight="1" spans="1:5">
      <c r="A746" s="20">
        <v>744</v>
      </c>
      <c r="B746" s="15" t="s">
        <v>6</v>
      </c>
      <c r="C746" s="51" t="s">
        <v>85</v>
      </c>
      <c r="D746" s="119" t="s">
        <v>8</v>
      </c>
      <c r="E746" s="119">
        <v>50</v>
      </c>
    </row>
    <row r="747" s="1" customFormat="1" customHeight="1" spans="1:5">
      <c r="A747" s="20">
        <v>745</v>
      </c>
      <c r="B747" s="15" t="s">
        <v>6</v>
      </c>
      <c r="C747" s="51" t="s">
        <v>87</v>
      </c>
      <c r="D747" s="119" t="s">
        <v>8</v>
      </c>
      <c r="E747" s="119">
        <v>50</v>
      </c>
    </row>
    <row r="748" s="1" customFormat="1" customHeight="1" spans="1:5">
      <c r="A748" s="20">
        <v>746</v>
      </c>
      <c r="B748" s="15" t="s">
        <v>6</v>
      </c>
      <c r="C748" s="51" t="s">
        <v>88</v>
      </c>
      <c r="D748" s="119" t="s">
        <v>8</v>
      </c>
      <c r="E748" s="119">
        <v>50</v>
      </c>
    </row>
    <row r="749" s="1" customFormat="1" customHeight="1" spans="1:5">
      <c r="A749" s="20">
        <v>747</v>
      </c>
      <c r="B749" s="15" t="s">
        <v>6</v>
      </c>
      <c r="C749" s="51" t="s">
        <v>89</v>
      </c>
      <c r="D749" s="119" t="s">
        <v>8</v>
      </c>
      <c r="E749" s="119">
        <v>50</v>
      </c>
    </row>
    <row r="750" s="1" customFormat="1" customHeight="1" spans="1:5">
      <c r="A750" s="20">
        <v>748</v>
      </c>
      <c r="B750" s="15" t="s">
        <v>6</v>
      </c>
      <c r="C750" s="51" t="s">
        <v>90</v>
      </c>
      <c r="D750" s="119" t="s">
        <v>8</v>
      </c>
      <c r="E750" s="119">
        <v>50</v>
      </c>
    </row>
    <row r="751" s="1" customFormat="1" customHeight="1" spans="1:5">
      <c r="A751" s="20">
        <v>749</v>
      </c>
      <c r="B751" s="15" t="s">
        <v>6</v>
      </c>
      <c r="C751" s="51" t="s">
        <v>1579</v>
      </c>
      <c r="D751" s="119" t="s">
        <v>8</v>
      </c>
      <c r="E751" s="119">
        <v>50</v>
      </c>
    </row>
    <row r="752" s="1" customFormat="1" customHeight="1" spans="1:5">
      <c r="A752" s="20">
        <v>750</v>
      </c>
      <c r="B752" s="15" t="s">
        <v>6</v>
      </c>
      <c r="C752" s="51" t="s">
        <v>1427</v>
      </c>
      <c r="D752" s="119" t="s">
        <v>8</v>
      </c>
      <c r="E752" s="119">
        <v>50</v>
      </c>
    </row>
    <row r="753" s="1" customFormat="1" customHeight="1" spans="1:5">
      <c r="A753" s="20">
        <v>751</v>
      </c>
      <c r="B753" s="15" t="s">
        <v>6</v>
      </c>
      <c r="C753" s="51" t="s">
        <v>92</v>
      </c>
      <c r="D753" s="119" t="s">
        <v>8</v>
      </c>
      <c r="E753" s="119">
        <v>50</v>
      </c>
    </row>
    <row r="754" s="1" customFormat="1" customHeight="1" spans="1:5">
      <c r="A754" s="20">
        <v>752</v>
      </c>
      <c r="B754" s="15" t="s">
        <v>6</v>
      </c>
      <c r="C754" s="51" t="s">
        <v>93</v>
      </c>
      <c r="D754" s="119" t="s">
        <v>8</v>
      </c>
      <c r="E754" s="119">
        <v>50</v>
      </c>
    </row>
    <row r="755" s="1" customFormat="1" customHeight="1" spans="1:5">
      <c r="A755" s="20">
        <v>753</v>
      </c>
      <c r="B755" s="15" t="s">
        <v>6</v>
      </c>
      <c r="C755" s="51" t="s">
        <v>94</v>
      </c>
      <c r="D755" s="119" t="s">
        <v>8</v>
      </c>
      <c r="E755" s="119">
        <v>50</v>
      </c>
    </row>
    <row r="756" s="1" customFormat="1" customHeight="1" spans="1:5">
      <c r="A756" s="20">
        <v>754</v>
      </c>
      <c r="B756" s="119" t="s">
        <v>466</v>
      </c>
      <c r="C756" s="51" t="s">
        <v>467</v>
      </c>
      <c r="D756" s="119" t="s">
        <v>8</v>
      </c>
      <c r="E756" s="119">
        <v>50</v>
      </c>
    </row>
    <row r="757" s="1" customFormat="1" customHeight="1" spans="1:5">
      <c r="A757" s="20">
        <v>755</v>
      </c>
      <c r="B757" s="119" t="s">
        <v>466</v>
      </c>
      <c r="C757" s="51" t="s">
        <v>468</v>
      </c>
      <c r="D757" s="119" t="s">
        <v>8</v>
      </c>
      <c r="E757" s="119">
        <v>50</v>
      </c>
    </row>
    <row r="758" s="1" customFormat="1" customHeight="1" spans="1:5">
      <c r="A758" s="20">
        <v>756</v>
      </c>
      <c r="B758" s="119" t="s">
        <v>466</v>
      </c>
      <c r="C758" s="51" t="s">
        <v>469</v>
      </c>
      <c r="D758" s="119" t="s">
        <v>8</v>
      </c>
      <c r="E758" s="119">
        <v>50</v>
      </c>
    </row>
    <row r="759" s="1" customFormat="1" customHeight="1" spans="1:5">
      <c r="A759" s="20">
        <v>757</v>
      </c>
      <c r="B759" s="119" t="s">
        <v>466</v>
      </c>
      <c r="C759" s="51" t="s">
        <v>470</v>
      </c>
      <c r="D759" s="119" t="s">
        <v>8</v>
      </c>
      <c r="E759" s="119">
        <v>50</v>
      </c>
    </row>
    <row r="760" s="1" customFormat="1" customHeight="1" spans="1:5">
      <c r="A760" s="20">
        <v>758</v>
      </c>
      <c r="B760" s="119" t="s">
        <v>466</v>
      </c>
      <c r="C760" s="51" t="s">
        <v>471</v>
      </c>
      <c r="D760" s="119" t="s">
        <v>8</v>
      </c>
      <c r="E760" s="119">
        <v>50</v>
      </c>
    </row>
    <row r="761" s="1" customFormat="1" customHeight="1" spans="1:5">
      <c r="A761" s="20">
        <v>759</v>
      </c>
      <c r="B761" s="119" t="s">
        <v>466</v>
      </c>
      <c r="C761" s="51" t="s">
        <v>513</v>
      </c>
      <c r="D761" s="119" t="s">
        <v>8</v>
      </c>
      <c r="E761" s="119">
        <v>50</v>
      </c>
    </row>
    <row r="762" s="1" customFormat="1" customHeight="1" spans="1:5">
      <c r="A762" s="20">
        <v>760</v>
      </c>
      <c r="B762" s="119" t="s">
        <v>466</v>
      </c>
      <c r="C762" s="51" t="s">
        <v>472</v>
      </c>
      <c r="D762" s="119" t="s">
        <v>17</v>
      </c>
      <c r="E762" s="119">
        <v>120</v>
      </c>
    </row>
    <row r="763" s="1" customFormat="1" customHeight="1" spans="1:5">
      <c r="A763" s="20">
        <v>761</v>
      </c>
      <c r="B763" s="119" t="s">
        <v>466</v>
      </c>
      <c r="C763" s="51" t="s">
        <v>473</v>
      </c>
      <c r="D763" s="119" t="s">
        <v>8</v>
      </c>
      <c r="E763" s="119">
        <v>50</v>
      </c>
    </row>
    <row r="764" s="1" customFormat="1" customHeight="1" spans="1:5">
      <c r="A764" s="20">
        <v>762</v>
      </c>
      <c r="B764" s="119" t="s">
        <v>466</v>
      </c>
      <c r="C764" s="51" t="s">
        <v>1555</v>
      </c>
      <c r="D764" s="119" t="s">
        <v>8</v>
      </c>
      <c r="E764" s="119">
        <v>50</v>
      </c>
    </row>
    <row r="765" s="1" customFormat="1" customHeight="1" spans="1:5">
      <c r="A765" s="20">
        <v>763</v>
      </c>
      <c r="B765" s="119" t="s">
        <v>466</v>
      </c>
      <c r="C765" s="51" t="s">
        <v>474</v>
      </c>
      <c r="D765" s="119" t="s">
        <v>17</v>
      </c>
      <c r="E765" s="119">
        <v>120</v>
      </c>
    </row>
    <row r="766" s="1" customFormat="1" customHeight="1" spans="1:5">
      <c r="A766" s="20">
        <v>764</v>
      </c>
      <c r="B766" s="119" t="s">
        <v>466</v>
      </c>
      <c r="C766" s="51" t="s">
        <v>475</v>
      </c>
      <c r="D766" s="119" t="s">
        <v>8</v>
      </c>
      <c r="E766" s="119">
        <v>50</v>
      </c>
    </row>
    <row r="767" s="1" customFormat="1" customHeight="1" spans="1:5">
      <c r="A767" s="20">
        <v>765</v>
      </c>
      <c r="B767" s="119" t="s">
        <v>466</v>
      </c>
      <c r="C767" s="51" t="s">
        <v>477</v>
      </c>
      <c r="D767" s="119" t="s">
        <v>8</v>
      </c>
      <c r="E767" s="119">
        <v>50</v>
      </c>
    </row>
    <row r="768" s="1" customFormat="1" customHeight="1" spans="1:5">
      <c r="A768" s="20">
        <v>766</v>
      </c>
      <c r="B768" s="119" t="s">
        <v>466</v>
      </c>
      <c r="C768" s="51" t="s">
        <v>478</v>
      </c>
      <c r="D768" s="119" t="s">
        <v>8</v>
      </c>
      <c r="E768" s="119">
        <v>50</v>
      </c>
    </row>
    <row r="769" s="1" customFormat="1" customHeight="1" spans="1:5">
      <c r="A769" s="20">
        <v>767</v>
      </c>
      <c r="B769" s="119" t="s">
        <v>466</v>
      </c>
      <c r="C769" s="51" t="s">
        <v>479</v>
      </c>
      <c r="D769" s="119" t="s">
        <v>8</v>
      </c>
      <c r="E769" s="119">
        <v>50</v>
      </c>
    </row>
    <row r="770" s="1" customFormat="1" customHeight="1" spans="1:5">
      <c r="A770" s="20">
        <v>768</v>
      </c>
      <c r="B770" s="119" t="s">
        <v>466</v>
      </c>
      <c r="C770" s="51" t="s">
        <v>480</v>
      </c>
      <c r="D770" s="119" t="s">
        <v>8</v>
      </c>
      <c r="E770" s="119">
        <v>50</v>
      </c>
    </row>
    <row r="771" s="1" customFormat="1" customHeight="1" spans="1:5">
      <c r="A771" s="20">
        <v>769</v>
      </c>
      <c r="B771" s="119" t="s">
        <v>466</v>
      </c>
      <c r="C771" s="51" t="s">
        <v>481</v>
      </c>
      <c r="D771" s="119" t="s">
        <v>8</v>
      </c>
      <c r="E771" s="119">
        <v>50</v>
      </c>
    </row>
    <row r="772" s="1" customFormat="1" customHeight="1" spans="1:5">
      <c r="A772" s="20">
        <v>770</v>
      </c>
      <c r="B772" s="119" t="s">
        <v>466</v>
      </c>
      <c r="C772" s="51" t="s">
        <v>1616</v>
      </c>
      <c r="D772" s="119" t="s">
        <v>8</v>
      </c>
      <c r="E772" s="119">
        <v>50</v>
      </c>
    </row>
    <row r="773" s="1" customFormat="1" customHeight="1" spans="1:5">
      <c r="A773" s="20">
        <v>771</v>
      </c>
      <c r="B773" s="119" t="s">
        <v>466</v>
      </c>
      <c r="C773" s="51" t="s">
        <v>482</v>
      </c>
      <c r="D773" s="119" t="s">
        <v>17</v>
      </c>
      <c r="E773" s="119">
        <v>120</v>
      </c>
    </row>
    <row r="774" s="1" customFormat="1" customHeight="1" spans="1:5">
      <c r="A774" s="20">
        <v>772</v>
      </c>
      <c r="B774" s="119" t="s">
        <v>466</v>
      </c>
      <c r="C774" s="51" t="s">
        <v>483</v>
      </c>
      <c r="D774" s="119" t="s">
        <v>17</v>
      </c>
      <c r="E774" s="119">
        <v>120</v>
      </c>
    </row>
    <row r="775" s="1" customFormat="1" customHeight="1" spans="1:5">
      <c r="A775" s="20">
        <v>773</v>
      </c>
      <c r="B775" s="119" t="s">
        <v>466</v>
      </c>
      <c r="C775" s="51" t="s">
        <v>485</v>
      </c>
      <c r="D775" s="119" t="s">
        <v>8</v>
      </c>
      <c r="E775" s="119">
        <v>50</v>
      </c>
    </row>
    <row r="776" s="1" customFormat="1" customHeight="1" spans="1:5">
      <c r="A776" s="20">
        <v>774</v>
      </c>
      <c r="B776" s="119" t="s">
        <v>466</v>
      </c>
      <c r="C776" s="51" t="s">
        <v>486</v>
      </c>
      <c r="D776" s="119" t="s">
        <v>8</v>
      </c>
      <c r="E776" s="119">
        <v>50</v>
      </c>
    </row>
    <row r="777" s="1" customFormat="1" customHeight="1" spans="1:5">
      <c r="A777" s="20">
        <v>775</v>
      </c>
      <c r="B777" s="119" t="s">
        <v>466</v>
      </c>
      <c r="C777" s="51" t="s">
        <v>487</v>
      </c>
      <c r="D777" s="119" t="s">
        <v>8</v>
      </c>
      <c r="E777" s="119">
        <v>50</v>
      </c>
    </row>
    <row r="778" s="1" customFormat="1" customHeight="1" spans="1:5">
      <c r="A778" s="20">
        <v>776</v>
      </c>
      <c r="B778" s="119" t="s">
        <v>466</v>
      </c>
      <c r="C778" s="51" t="s">
        <v>488</v>
      </c>
      <c r="D778" s="119" t="s">
        <v>8</v>
      </c>
      <c r="E778" s="119">
        <v>50</v>
      </c>
    </row>
    <row r="779" s="1" customFormat="1" customHeight="1" spans="1:5">
      <c r="A779" s="20">
        <v>777</v>
      </c>
      <c r="B779" s="119" t="s">
        <v>466</v>
      </c>
      <c r="C779" s="51" t="s">
        <v>489</v>
      </c>
      <c r="D779" s="119" t="s">
        <v>8</v>
      </c>
      <c r="E779" s="119">
        <v>50</v>
      </c>
    </row>
    <row r="780" s="1" customFormat="1" customHeight="1" spans="1:5">
      <c r="A780" s="20">
        <v>778</v>
      </c>
      <c r="B780" s="119" t="s">
        <v>466</v>
      </c>
      <c r="C780" s="51" t="s">
        <v>491</v>
      </c>
      <c r="D780" s="119" t="s">
        <v>8</v>
      </c>
      <c r="E780" s="119">
        <v>50</v>
      </c>
    </row>
    <row r="781" s="1" customFormat="1" customHeight="1" spans="1:5">
      <c r="A781" s="20">
        <v>779</v>
      </c>
      <c r="B781" s="119" t="s">
        <v>466</v>
      </c>
      <c r="C781" s="51" t="s">
        <v>493</v>
      </c>
      <c r="D781" s="119" t="s">
        <v>8</v>
      </c>
      <c r="E781" s="119">
        <v>50</v>
      </c>
    </row>
    <row r="782" s="1" customFormat="1" customHeight="1" spans="1:5">
      <c r="A782" s="20">
        <v>780</v>
      </c>
      <c r="B782" s="119" t="s">
        <v>466</v>
      </c>
      <c r="C782" s="51" t="s">
        <v>1586</v>
      </c>
      <c r="D782" s="119" t="s">
        <v>8</v>
      </c>
      <c r="E782" s="119">
        <v>50</v>
      </c>
    </row>
    <row r="783" s="1" customFormat="1" customHeight="1" spans="1:5">
      <c r="A783" s="20">
        <v>781</v>
      </c>
      <c r="B783" s="119" t="s">
        <v>466</v>
      </c>
      <c r="C783" s="51" t="s">
        <v>494</v>
      </c>
      <c r="D783" s="119" t="s">
        <v>17</v>
      </c>
      <c r="E783" s="119">
        <v>120</v>
      </c>
    </row>
    <row r="784" s="1" customFormat="1" customHeight="1" spans="1:5">
      <c r="A784" s="20">
        <v>782</v>
      </c>
      <c r="B784" s="119" t="s">
        <v>466</v>
      </c>
      <c r="C784" s="51" t="s">
        <v>485</v>
      </c>
      <c r="D784" s="119" t="s">
        <v>8</v>
      </c>
      <c r="E784" s="119">
        <v>50</v>
      </c>
    </row>
    <row r="785" s="1" customFormat="1" customHeight="1" spans="1:5">
      <c r="A785" s="20">
        <v>783</v>
      </c>
      <c r="B785" s="119" t="s">
        <v>466</v>
      </c>
      <c r="C785" s="51" t="s">
        <v>495</v>
      </c>
      <c r="D785" s="119" t="s">
        <v>8</v>
      </c>
      <c r="E785" s="119">
        <v>50</v>
      </c>
    </row>
    <row r="786" s="1" customFormat="1" customHeight="1" spans="1:5">
      <c r="A786" s="20">
        <v>784</v>
      </c>
      <c r="B786" s="119" t="s">
        <v>466</v>
      </c>
      <c r="C786" s="51" t="s">
        <v>496</v>
      </c>
      <c r="D786" s="119" t="s">
        <v>8</v>
      </c>
      <c r="E786" s="119">
        <v>50</v>
      </c>
    </row>
    <row r="787" s="1" customFormat="1" customHeight="1" spans="1:5">
      <c r="A787" s="20">
        <v>785</v>
      </c>
      <c r="B787" s="119" t="s">
        <v>466</v>
      </c>
      <c r="C787" s="51" t="s">
        <v>497</v>
      </c>
      <c r="D787" s="119" t="s">
        <v>8</v>
      </c>
      <c r="E787" s="119">
        <v>50</v>
      </c>
    </row>
    <row r="788" s="1" customFormat="1" customHeight="1" spans="1:5">
      <c r="A788" s="20">
        <v>786</v>
      </c>
      <c r="B788" s="119" t="s">
        <v>466</v>
      </c>
      <c r="C788" s="51" t="s">
        <v>498</v>
      </c>
      <c r="D788" s="119" t="s">
        <v>8</v>
      </c>
      <c r="E788" s="119">
        <v>50</v>
      </c>
    </row>
    <row r="789" s="1" customFormat="1" customHeight="1" spans="1:5">
      <c r="A789" s="20">
        <v>787</v>
      </c>
      <c r="B789" s="119" t="s">
        <v>466</v>
      </c>
      <c r="C789" s="51" t="s">
        <v>499</v>
      </c>
      <c r="D789" s="119" t="s">
        <v>8</v>
      </c>
      <c r="E789" s="119">
        <v>50</v>
      </c>
    </row>
    <row r="790" s="1" customFormat="1" customHeight="1" spans="1:5">
      <c r="A790" s="20">
        <v>788</v>
      </c>
      <c r="B790" s="119" t="s">
        <v>466</v>
      </c>
      <c r="C790" s="51" t="s">
        <v>500</v>
      </c>
      <c r="D790" s="119" t="s">
        <v>8</v>
      </c>
      <c r="E790" s="119">
        <v>50</v>
      </c>
    </row>
    <row r="791" s="1" customFormat="1" customHeight="1" spans="1:5">
      <c r="A791" s="20">
        <v>789</v>
      </c>
      <c r="B791" s="119" t="s">
        <v>466</v>
      </c>
      <c r="C791" s="51" t="s">
        <v>501</v>
      </c>
      <c r="D791" s="119" t="s">
        <v>17</v>
      </c>
      <c r="E791" s="119">
        <v>120</v>
      </c>
    </row>
    <row r="792" s="1" customFormat="1" customHeight="1" spans="1:5">
      <c r="A792" s="20">
        <v>790</v>
      </c>
      <c r="B792" s="119" t="s">
        <v>466</v>
      </c>
      <c r="C792" s="51" t="s">
        <v>502</v>
      </c>
      <c r="D792" s="119" t="s">
        <v>8</v>
      </c>
      <c r="E792" s="119">
        <v>50</v>
      </c>
    </row>
    <row r="793" s="1" customFormat="1" customHeight="1" spans="1:5">
      <c r="A793" s="20">
        <v>791</v>
      </c>
      <c r="B793" s="119" t="s">
        <v>466</v>
      </c>
      <c r="C793" s="51" t="s">
        <v>503</v>
      </c>
      <c r="D793" s="119" t="s">
        <v>8</v>
      </c>
      <c r="E793" s="119">
        <v>50</v>
      </c>
    </row>
    <row r="794" s="1" customFormat="1" customHeight="1" spans="1:5">
      <c r="A794" s="20">
        <v>792</v>
      </c>
      <c r="B794" s="119" t="s">
        <v>466</v>
      </c>
      <c r="C794" s="51" t="s">
        <v>505</v>
      </c>
      <c r="D794" s="119" t="s">
        <v>8</v>
      </c>
      <c r="E794" s="119">
        <v>50</v>
      </c>
    </row>
    <row r="795" s="1" customFormat="1" customHeight="1" spans="1:5">
      <c r="A795" s="20">
        <v>793</v>
      </c>
      <c r="B795" s="119" t="s">
        <v>466</v>
      </c>
      <c r="C795" s="51" t="s">
        <v>506</v>
      </c>
      <c r="D795" s="119" t="s">
        <v>8</v>
      </c>
      <c r="E795" s="119">
        <v>50</v>
      </c>
    </row>
    <row r="796" s="1" customFormat="1" customHeight="1" spans="1:5">
      <c r="A796" s="20">
        <v>794</v>
      </c>
      <c r="B796" s="119" t="s">
        <v>466</v>
      </c>
      <c r="C796" s="51" t="s">
        <v>507</v>
      </c>
      <c r="D796" s="119" t="s">
        <v>8</v>
      </c>
      <c r="E796" s="119">
        <v>50</v>
      </c>
    </row>
    <row r="797" s="1" customFormat="1" customHeight="1" spans="1:5">
      <c r="A797" s="20">
        <v>795</v>
      </c>
      <c r="B797" s="119" t="s">
        <v>466</v>
      </c>
      <c r="C797" s="51" t="s">
        <v>1617</v>
      </c>
      <c r="D797" s="119" t="s">
        <v>8</v>
      </c>
      <c r="E797" s="119">
        <v>50</v>
      </c>
    </row>
    <row r="798" s="1" customFormat="1" customHeight="1" spans="1:5">
      <c r="A798" s="20">
        <v>796</v>
      </c>
      <c r="B798" s="119" t="s">
        <v>466</v>
      </c>
      <c r="C798" s="51" t="s">
        <v>1618</v>
      </c>
      <c r="D798" s="119" t="s">
        <v>8</v>
      </c>
      <c r="E798" s="119">
        <v>50</v>
      </c>
    </row>
    <row r="799" s="1" customFormat="1" customHeight="1" spans="1:5">
      <c r="A799" s="20">
        <v>797</v>
      </c>
      <c r="B799" s="119" t="s">
        <v>466</v>
      </c>
      <c r="C799" s="51" t="s">
        <v>509</v>
      </c>
      <c r="D799" s="119" t="s">
        <v>17</v>
      </c>
      <c r="E799" s="119">
        <v>120</v>
      </c>
    </row>
    <row r="800" s="1" customFormat="1" customHeight="1" spans="1:5">
      <c r="A800" s="20">
        <v>798</v>
      </c>
      <c r="B800" s="119" t="s">
        <v>466</v>
      </c>
      <c r="C800" s="51" t="s">
        <v>510</v>
      </c>
      <c r="D800" s="119" t="s">
        <v>17</v>
      </c>
      <c r="E800" s="119">
        <v>120</v>
      </c>
    </row>
    <row r="801" s="1" customFormat="1" customHeight="1" spans="1:5">
      <c r="A801" s="20">
        <v>799</v>
      </c>
      <c r="B801" s="119" t="s">
        <v>466</v>
      </c>
      <c r="C801" s="51" t="s">
        <v>511</v>
      </c>
      <c r="D801" s="119" t="s">
        <v>8</v>
      </c>
      <c r="E801" s="119">
        <v>50</v>
      </c>
    </row>
    <row r="802" s="1" customFormat="1" customHeight="1" spans="1:5">
      <c r="A802" s="20">
        <v>800</v>
      </c>
      <c r="B802" s="119" t="s">
        <v>466</v>
      </c>
      <c r="C802" s="51" t="s">
        <v>512</v>
      </c>
      <c r="D802" s="119" t="s">
        <v>8</v>
      </c>
      <c r="E802" s="119">
        <v>50</v>
      </c>
    </row>
    <row r="803" s="1" customFormat="1" customHeight="1" spans="1:5">
      <c r="A803" s="20">
        <v>801</v>
      </c>
      <c r="B803" s="119" t="s">
        <v>466</v>
      </c>
      <c r="C803" s="51" t="s">
        <v>513</v>
      </c>
      <c r="D803" s="119" t="s">
        <v>8</v>
      </c>
      <c r="E803" s="119">
        <v>50</v>
      </c>
    </row>
    <row r="804" s="1" customFormat="1" customHeight="1" spans="1:5">
      <c r="A804" s="20">
        <v>802</v>
      </c>
      <c r="B804" s="119" t="s">
        <v>466</v>
      </c>
      <c r="C804" s="51" t="s">
        <v>514</v>
      </c>
      <c r="D804" s="119" t="s">
        <v>8</v>
      </c>
      <c r="E804" s="119">
        <v>50</v>
      </c>
    </row>
    <row r="805" s="1" customFormat="1" customHeight="1" spans="1:5">
      <c r="A805" s="20">
        <v>803</v>
      </c>
      <c r="B805" s="119" t="s">
        <v>466</v>
      </c>
      <c r="C805" s="51" t="s">
        <v>515</v>
      </c>
      <c r="D805" s="119" t="s">
        <v>8</v>
      </c>
      <c r="E805" s="119">
        <v>50</v>
      </c>
    </row>
    <row r="806" s="1" customFormat="1" customHeight="1" spans="1:5">
      <c r="A806" s="20">
        <v>804</v>
      </c>
      <c r="B806" s="119" t="s">
        <v>466</v>
      </c>
      <c r="C806" s="51" t="s">
        <v>516</v>
      </c>
      <c r="D806" s="119" t="s">
        <v>8</v>
      </c>
      <c r="E806" s="119">
        <v>50</v>
      </c>
    </row>
    <row r="807" s="1" customFormat="1" customHeight="1" spans="1:5">
      <c r="A807" s="20">
        <v>805</v>
      </c>
      <c r="B807" s="119" t="s">
        <v>466</v>
      </c>
      <c r="C807" s="51" t="s">
        <v>517</v>
      </c>
      <c r="D807" s="119" t="s">
        <v>8</v>
      </c>
      <c r="E807" s="119">
        <v>50</v>
      </c>
    </row>
    <row r="808" s="1" customFormat="1" customHeight="1" spans="1:5">
      <c r="A808" s="20">
        <v>806</v>
      </c>
      <c r="B808" s="119" t="s">
        <v>466</v>
      </c>
      <c r="C808" s="51" t="s">
        <v>518</v>
      </c>
      <c r="D808" s="119" t="s">
        <v>8</v>
      </c>
      <c r="E808" s="119">
        <v>50</v>
      </c>
    </row>
    <row r="809" s="1" customFormat="1" customHeight="1" spans="1:5">
      <c r="A809" s="20">
        <v>807</v>
      </c>
      <c r="B809" s="119" t="s">
        <v>466</v>
      </c>
      <c r="C809" s="51" t="s">
        <v>519</v>
      </c>
      <c r="D809" s="119" t="s">
        <v>8</v>
      </c>
      <c r="E809" s="119">
        <v>50</v>
      </c>
    </row>
    <row r="810" s="1" customFormat="1" customHeight="1" spans="1:5">
      <c r="A810" s="20">
        <v>808</v>
      </c>
      <c r="B810" s="119" t="s">
        <v>466</v>
      </c>
      <c r="C810" s="51" t="s">
        <v>520</v>
      </c>
      <c r="D810" s="119" t="s">
        <v>8</v>
      </c>
      <c r="E810" s="119">
        <v>50</v>
      </c>
    </row>
    <row r="811" s="1" customFormat="1" customHeight="1" spans="1:5">
      <c r="A811" s="20">
        <v>809</v>
      </c>
      <c r="B811" s="119" t="s">
        <v>466</v>
      </c>
      <c r="C811" s="51" t="s">
        <v>522</v>
      </c>
      <c r="D811" s="119" t="s">
        <v>8</v>
      </c>
      <c r="E811" s="119">
        <v>50</v>
      </c>
    </row>
    <row r="812" s="1" customFormat="1" customHeight="1" spans="1:5">
      <c r="A812" s="20">
        <v>810</v>
      </c>
      <c r="B812" s="119" t="s">
        <v>466</v>
      </c>
      <c r="C812" s="51" t="s">
        <v>523</v>
      </c>
      <c r="D812" s="119" t="s">
        <v>8</v>
      </c>
      <c r="E812" s="119">
        <v>50</v>
      </c>
    </row>
    <row r="813" s="1" customFormat="1" customHeight="1" spans="1:5">
      <c r="A813" s="20">
        <v>811</v>
      </c>
      <c r="B813" s="119" t="s">
        <v>466</v>
      </c>
      <c r="C813" s="51" t="s">
        <v>1619</v>
      </c>
      <c r="D813" s="119" t="s">
        <v>8</v>
      </c>
      <c r="E813" s="119">
        <v>50</v>
      </c>
    </row>
    <row r="814" s="1" customFormat="1" customHeight="1" spans="1:5">
      <c r="A814" s="20">
        <v>812</v>
      </c>
      <c r="B814" s="119" t="s">
        <v>466</v>
      </c>
      <c r="C814" s="51" t="s">
        <v>524</v>
      </c>
      <c r="D814" s="119" t="s">
        <v>17</v>
      </c>
      <c r="E814" s="119">
        <v>120</v>
      </c>
    </row>
    <row r="815" s="1" customFormat="1" customHeight="1" spans="1:5">
      <c r="A815" s="20">
        <v>813</v>
      </c>
      <c r="B815" s="119" t="s">
        <v>466</v>
      </c>
      <c r="C815" s="51" t="s">
        <v>1407</v>
      </c>
      <c r="D815" s="119" t="s">
        <v>8</v>
      </c>
      <c r="E815" s="119">
        <v>50</v>
      </c>
    </row>
    <row r="816" s="1" customFormat="1" customHeight="1" spans="1:5">
      <c r="A816" s="20">
        <v>814</v>
      </c>
      <c r="B816" s="119" t="s">
        <v>466</v>
      </c>
      <c r="C816" s="51" t="s">
        <v>1408</v>
      </c>
      <c r="D816" s="119" t="s">
        <v>8</v>
      </c>
      <c r="E816" s="119">
        <v>50</v>
      </c>
    </row>
    <row r="817" s="1" customFormat="1" customHeight="1" spans="1:5">
      <c r="A817" s="20">
        <v>815</v>
      </c>
      <c r="B817" s="119" t="s">
        <v>466</v>
      </c>
      <c r="C817" s="51" t="s">
        <v>527</v>
      </c>
      <c r="D817" s="119" t="s">
        <v>8</v>
      </c>
      <c r="E817" s="119">
        <v>50</v>
      </c>
    </row>
    <row r="818" s="1" customFormat="1" customHeight="1" spans="1:5">
      <c r="A818" s="20">
        <v>816</v>
      </c>
      <c r="B818" s="119" t="s">
        <v>466</v>
      </c>
      <c r="C818" s="51" t="s">
        <v>528</v>
      </c>
      <c r="D818" s="119" t="s">
        <v>17</v>
      </c>
      <c r="E818" s="119">
        <v>120</v>
      </c>
    </row>
    <row r="819" s="1" customFormat="1" customHeight="1" spans="1:5">
      <c r="A819" s="20">
        <v>817</v>
      </c>
      <c r="B819" s="119" t="s">
        <v>466</v>
      </c>
      <c r="C819" s="51" t="s">
        <v>529</v>
      </c>
      <c r="D819" s="119" t="s">
        <v>17</v>
      </c>
      <c r="E819" s="119">
        <v>120</v>
      </c>
    </row>
    <row r="820" s="1" customFormat="1" customHeight="1" spans="1:5">
      <c r="A820" s="20">
        <v>818</v>
      </c>
      <c r="B820" s="119" t="s">
        <v>466</v>
      </c>
      <c r="C820" s="51" t="s">
        <v>530</v>
      </c>
      <c r="D820" s="119" t="s">
        <v>8</v>
      </c>
      <c r="E820" s="119">
        <v>50</v>
      </c>
    </row>
    <row r="821" s="1" customFormat="1" customHeight="1" spans="1:5">
      <c r="A821" s="20">
        <v>819</v>
      </c>
      <c r="B821" s="119" t="s">
        <v>466</v>
      </c>
      <c r="C821" s="51" t="s">
        <v>531</v>
      </c>
      <c r="D821" s="119" t="s">
        <v>8</v>
      </c>
      <c r="E821" s="119">
        <v>50</v>
      </c>
    </row>
    <row r="822" s="1" customFormat="1" customHeight="1" spans="1:5">
      <c r="A822" s="20">
        <v>820</v>
      </c>
      <c r="B822" s="119" t="s">
        <v>466</v>
      </c>
      <c r="C822" s="51" t="s">
        <v>532</v>
      </c>
      <c r="D822" s="119" t="s">
        <v>8</v>
      </c>
      <c r="E822" s="119">
        <v>50</v>
      </c>
    </row>
    <row r="823" s="1" customFormat="1" customHeight="1" spans="1:5">
      <c r="A823" s="20">
        <v>821</v>
      </c>
      <c r="B823" s="119" t="s">
        <v>466</v>
      </c>
      <c r="C823" s="51" t="s">
        <v>533</v>
      </c>
      <c r="D823" s="119" t="s">
        <v>8</v>
      </c>
      <c r="E823" s="119">
        <v>50</v>
      </c>
    </row>
    <row r="824" s="1" customFormat="1" customHeight="1" spans="1:5">
      <c r="A824" s="20">
        <v>822</v>
      </c>
      <c r="B824" s="119" t="s">
        <v>466</v>
      </c>
      <c r="C824" s="51" t="s">
        <v>534</v>
      </c>
      <c r="D824" s="119" t="s">
        <v>8</v>
      </c>
      <c r="E824" s="119">
        <v>50</v>
      </c>
    </row>
    <row r="825" s="1" customFormat="1" customHeight="1" spans="1:5">
      <c r="A825" s="20">
        <v>823</v>
      </c>
      <c r="B825" s="119" t="s">
        <v>466</v>
      </c>
      <c r="C825" s="51" t="s">
        <v>536</v>
      </c>
      <c r="D825" s="119" t="s">
        <v>8</v>
      </c>
      <c r="E825" s="119">
        <v>50</v>
      </c>
    </row>
    <row r="826" s="1" customFormat="1" customHeight="1" spans="1:5">
      <c r="A826" s="20">
        <v>824</v>
      </c>
      <c r="B826" s="119" t="s">
        <v>466</v>
      </c>
      <c r="C826" s="51" t="s">
        <v>537</v>
      </c>
      <c r="D826" s="119" t="s">
        <v>8</v>
      </c>
      <c r="E826" s="119">
        <v>50</v>
      </c>
    </row>
    <row r="827" s="1" customFormat="1" customHeight="1" spans="1:5">
      <c r="A827" s="20">
        <v>825</v>
      </c>
      <c r="B827" s="119" t="s">
        <v>466</v>
      </c>
      <c r="C827" s="51" t="s">
        <v>538</v>
      </c>
      <c r="D827" s="119" t="s">
        <v>8</v>
      </c>
      <c r="E827" s="119">
        <v>50</v>
      </c>
    </row>
    <row r="828" s="1" customFormat="1" customHeight="1" spans="1:5">
      <c r="A828" s="20">
        <v>826</v>
      </c>
      <c r="B828" s="119" t="s">
        <v>466</v>
      </c>
      <c r="C828" s="51" t="s">
        <v>539</v>
      </c>
      <c r="D828" s="119" t="s">
        <v>8</v>
      </c>
      <c r="E828" s="119">
        <v>50</v>
      </c>
    </row>
    <row r="829" s="1" customFormat="1" customHeight="1" spans="1:5">
      <c r="A829" s="20">
        <v>827</v>
      </c>
      <c r="B829" s="119" t="s">
        <v>466</v>
      </c>
      <c r="C829" s="51" t="s">
        <v>540</v>
      </c>
      <c r="D829" s="119" t="s">
        <v>8</v>
      </c>
      <c r="E829" s="119">
        <v>50</v>
      </c>
    </row>
    <row r="830" s="1" customFormat="1" customHeight="1" spans="1:5">
      <c r="A830" s="20">
        <v>828</v>
      </c>
      <c r="B830" s="119" t="s">
        <v>466</v>
      </c>
      <c r="C830" s="51" t="s">
        <v>541</v>
      </c>
      <c r="D830" s="119" t="s">
        <v>8</v>
      </c>
      <c r="E830" s="119">
        <v>50</v>
      </c>
    </row>
    <row r="831" s="1" customFormat="1" customHeight="1" spans="1:5">
      <c r="A831" s="20">
        <v>829</v>
      </c>
      <c r="B831" s="119" t="s">
        <v>466</v>
      </c>
      <c r="C831" s="51" t="s">
        <v>1556</v>
      </c>
      <c r="D831" s="119" t="s">
        <v>8</v>
      </c>
      <c r="E831" s="119">
        <v>50</v>
      </c>
    </row>
    <row r="832" s="1" customFormat="1" customHeight="1" spans="1:5">
      <c r="A832" s="20">
        <v>830</v>
      </c>
      <c r="B832" s="119" t="s">
        <v>466</v>
      </c>
      <c r="C832" s="51" t="s">
        <v>1587</v>
      </c>
      <c r="D832" s="119" t="s">
        <v>8</v>
      </c>
      <c r="E832" s="119">
        <v>50</v>
      </c>
    </row>
    <row r="833" s="1" customFormat="1" customHeight="1" spans="1:5">
      <c r="A833" s="20">
        <v>831</v>
      </c>
      <c r="B833" s="119" t="s">
        <v>466</v>
      </c>
      <c r="C833" s="51" t="s">
        <v>1620</v>
      </c>
      <c r="D833" s="119" t="s">
        <v>8</v>
      </c>
      <c r="E833" s="119">
        <v>50</v>
      </c>
    </row>
    <row r="834" s="1" customFormat="1" customHeight="1" spans="1:5">
      <c r="A834" s="20">
        <v>832</v>
      </c>
      <c r="B834" s="119" t="s">
        <v>466</v>
      </c>
      <c r="C834" s="51" t="s">
        <v>542</v>
      </c>
      <c r="D834" s="119" t="s">
        <v>8</v>
      </c>
      <c r="E834" s="119">
        <v>50</v>
      </c>
    </row>
    <row r="835" s="1" customFormat="1" customHeight="1" spans="1:5">
      <c r="A835" s="20">
        <v>833</v>
      </c>
      <c r="B835" s="119" t="s">
        <v>466</v>
      </c>
      <c r="C835" s="51" t="s">
        <v>544</v>
      </c>
      <c r="D835" s="119" t="s">
        <v>8</v>
      </c>
      <c r="E835" s="119">
        <v>50</v>
      </c>
    </row>
    <row r="836" s="1" customFormat="1" customHeight="1" spans="1:5">
      <c r="A836" s="20">
        <v>834</v>
      </c>
      <c r="B836" s="119" t="s">
        <v>466</v>
      </c>
      <c r="C836" s="51" t="s">
        <v>545</v>
      </c>
      <c r="D836" s="119" t="s">
        <v>8</v>
      </c>
      <c r="E836" s="119">
        <v>50</v>
      </c>
    </row>
    <row r="837" s="1" customFormat="1" customHeight="1" spans="1:5">
      <c r="A837" s="20">
        <v>835</v>
      </c>
      <c r="B837" s="119" t="s">
        <v>466</v>
      </c>
      <c r="C837" s="51" t="s">
        <v>546</v>
      </c>
      <c r="D837" s="119" t="s">
        <v>8</v>
      </c>
      <c r="E837" s="119">
        <v>50</v>
      </c>
    </row>
    <row r="838" s="1" customFormat="1" customHeight="1" spans="1:5">
      <c r="A838" s="20">
        <v>836</v>
      </c>
      <c r="B838" s="119" t="s">
        <v>466</v>
      </c>
      <c r="C838" s="51" t="s">
        <v>547</v>
      </c>
      <c r="D838" s="119" t="s">
        <v>8</v>
      </c>
      <c r="E838" s="119">
        <v>50</v>
      </c>
    </row>
    <row r="839" s="1" customFormat="1" customHeight="1" spans="1:5">
      <c r="A839" s="20">
        <v>837</v>
      </c>
      <c r="B839" s="119" t="s">
        <v>466</v>
      </c>
      <c r="C839" s="51" t="s">
        <v>548</v>
      </c>
      <c r="D839" s="119" t="s">
        <v>8</v>
      </c>
      <c r="E839" s="119">
        <v>50</v>
      </c>
    </row>
    <row r="840" s="1" customFormat="1" customHeight="1" spans="1:5">
      <c r="A840" s="20">
        <v>838</v>
      </c>
      <c r="B840" s="119" t="s">
        <v>466</v>
      </c>
      <c r="C840" s="51" t="s">
        <v>549</v>
      </c>
      <c r="D840" s="119" t="s">
        <v>17</v>
      </c>
      <c r="E840" s="119">
        <v>120</v>
      </c>
    </row>
    <row r="841" s="1" customFormat="1" customHeight="1" spans="1:5">
      <c r="A841" s="20">
        <v>839</v>
      </c>
      <c r="B841" s="119" t="s">
        <v>466</v>
      </c>
      <c r="C841" s="51" t="s">
        <v>550</v>
      </c>
      <c r="D841" s="119" t="s">
        <v>8</v>
      </c>
      <c r="E841" s="119">
        <v>50</v>
      </c>
    </row>
    <row r="842" s="1" customFormat="1" customHeight="1" spans="1:5">
      <c r="A842" s="20">
        <v>840</v>
      </c>
      <c r="B842" s="119" t="s">
        <v>466</v>
      </c>
      <c r="C842" s="51" t="s">
        <v>551</v>
      </c>
      <c r="D842" s="119" t="s">
        <v>8</v>
      </c>
      <c r="E842" s="119">
        <v>50</v>
      </c>
    </row>
    <row r="843" s="1" customFormat="1" customHeight="1" spans="1:5">
      <c r="A843" s="20">
        <v>841</v>
      </c>
      <c r="B843" s="119" t="s">
        <v>466</v>
      </c>
      <c r="C843" s="51" t="s">
        <v>552</v>
      </c>
      <c r="D843" s="119" t="s">
        <v>8</v>
      </c>
      <c r="E843" s="119">
        <v>50</v>
      </c>
    </row>
    <row r="844" s="1" customFormat="1" customHeight="1" spans="1:5">
      <c r="A844" s="20">
        <v>842</v>
      </c>
      <c r="B844" s="119" t="s">
        <v>466</v>
      </c>
      <c r="C844" s="51" t="s">
        <v>553</v>
      </c>
      <c r="D844" s="119" t="s">
        <v>8</v>
      </c>
      <c r="E844" s="119">
        <v>50</v>
      </c>
    </row>
    <row r="845" s="1" customFormat="1" customHeight="1" spans="1:5">
      <c r="A845" s="20">
        <v>843</v>
      </c>
      <c r="B845" s="119" t="s">
        <v>466</v>
      </c>
      <c r="C845" s="51" t="s">
        <v>554</v>
      </c>
      <c r="D845" s="119" t="s">
        <v>17</v>
      </c>
      <c r="E845" s="119">
        <v>120</v>
      </c>
    </row>
    <row r="846" s="1" customFormat="1" customHeight="1" spans="1:5">
      <c r="A846" s="20">
        <v>844</v>
      </c>
      <c r="B846" s="119" t="s">
        <v>466</v>
      </c>
      <c r="C846" s="51" t="s">
        <v>555</v>
      </c>
      <c r="D846" s="119" t="s">
        <v>17</v>
      </c>
      <c r="E846" s="119">
        <v>120</v>
      </c>
    </row>
    <row r="847" s="1" customFormat="1" customHeight="1" spans="1:5">
      <c r="A847" s="20">
        <v>845</v>
      </c>
      <c r="B847" s="119" t="s">
        <v>466</v>
      </c>
      <c r="C847" s="51" t="s">
        <v>556</v>
      </c>
      <c r="D847" s="119" t="s">
        <v>17</v>
      </c>
      <c r="E847" s="119">
        <v>120</v>
      </c>
    </row>
    <row r="848" s="1" customFormat="1" customHeight="1" spans="1:5">
      <c r="A848" s="20">
        <v>846</v>
      </c>
      <c r="B848" s="119" t="s">
        <v>466</v>
      </c>
      <c r="C848" s="51" t="s">
        <v>557</v>
      </c>
      <c r="D848" s="119" t="s">
        <v>8</v>
      </c>
      <c r="E848" s="119">
        <v>50</v>
      </c>
    </row>
    <row r="849" s="1" customFormat="1" customHeight="1" spans="1:5">
      <c r="A849" s="20">
        <v>847</v>
      </c>
      <c r="B849" s="119" t="s">
        <v>466</v>
      </c>
      <c r="C849" s="51" t="s">
        <v>558</v>
      </c>
      <c r="D849" s="119" t="s">
        <v>8</v>
      </c>
      <c r="E849" s="119">
        <v>50</v>
      </c>
    </row>
    <row r="850" s="1" customFormat="1" customHeight="1" spans="1:5">
      <c r="A850" s="20">
        <v>848</v>
      </c>
      <c r="B850" s="119" t="s">
        <v>466</v>
      </c>
      <c r="C850" s="51" t="s">
        <v>559</v>
      </c>
      <c r="D850" s="119" t="s">
        <v>8</v>
      </c>
      <c r="E850" s="119">
        <v>50</v>
      </c>
    </row>
    <row r="851" s="1" customFormat="1" customHeight="1" spans="1:5">
      <c r="A851" s="20">
        <v>849</v>
      </c>
      <c r="B851" s="119" t="s">
        <v>466</v>
      </c>
      <c r="C851" s="51" t="s">
        <v>560</v>
      </c>
      <c r="D851" s="119" t="s">
        <v>8</v>
      </c>
      <c r="E851" s="119">
        <v>50</v>
      </c>
    </row>
    <row r="852" s="1" customFormat="1" customHeight="1" spans="1:5">
      <c r="A852" s="20">
        <v>850</v>
      </c>
      <c r="B852" s="119" t="s">
        <v>466</v>
      </c>
      <c r="C852" s="51" t="s">
        <v>561</v>
      </c>
      <c r="D852" s="119" t="s">
        <v>8</v>
      </c>
      <c r="E852" s="119">
        <v>50</v>
      </c>
    </row>
    <row r="853" s="1" customFormat="1" customHeight="1" spans="1:5">
      <c r="A853" s="20">
        <v>851</v>
      </c>
      <c r="B853" s="119" t="s">
        <v>466</v>
      </c>
      <c r="C853" s="51" t="s">
        <v>546</v>
      </c>
      <c r="D853" s="119" t="s">
        <v>8</v>
      </c>
      <c r="E853" s="119">
        <v>50</v>
      </c>
    </row>
    <row r="854" s="1" customFormat="1" customHeight="1" spans="1:5">
      <c r="A854" s="20">
        <v>852</v>
      </c>
      <c r="B854" s="119" t="s">
        <v>466</v>
      </c>
      <c r="C854" s="51" t="s">
        <v>562</v>
      </c>
      <c r="D854" s="119" t="s">
        <v>8</v>
      </c>
      <c r="E854" s="119">
        <v>50</v>
      </c>
    </row>
    <row r="855" s="1" customFormat="1" customHeight="1" spans="1:5">
      <c r="A855" s="20">
        <v>853</v>
      </c>
      <c r="B855" s="119" t="s">
        <v>466</v>
      </c>
      <c r="C855" s="51" t="s">
        <v>563</v>
      </c>
      <c r="D855" s="119" t="s">
        <v>8</v>
      </c>
      <c r="E855" s="119">
        <v>50</v>
      </c>
    </row>
    <row r="856" s="1" customFormat="1" customHeight="1" spans="1:5">
      <c r="A856" s="20">
        <v>854</v>
      </c>
      <c r="B856" s="119" t="s">
        <v>466</v>
      </c>
      <c r="C856" s="51" t="s">
        <v>564</v>
      </c>
      <c r="D856" s="119" t="s">
        <v>8</v>
      </c>
      <c r="E856" s="119">
        <v>50</v>
      </c>
    </row>
    <row r="857" s="1" customFormat="1" customHeight="1" spans="1:5">
      <c r="A857" s="20">
        <v>855</v>
      </c>
      <c r="B857" s="119" t="s">
        <v>466</v>
      </c>
      <c r="C857" s="51" t="s">
        <v>565</v>
      </c>
      <c r="D857" s="119" t="s">
        <v>8</v>
      </c>
      <c r="E857" s="119">
        <v>50</v>
      </c>
    </row>
    <row r="858" s="1" customFormat="1" customHeight="1" spans="1:5">
      <c r="A858" s="20">
        <v>856</v>
      </c>
      <c r="B858" s="119" t="s">
        <v>466</v>
      </c>
      <c r="C858" s="51" t="s">
        <v>566</v>
      </c>
      <c r="D858" s="119" t="s">
        <v>8</v>
      </c>
      <c r="E858" s="119">
        <v>50</v>
      </c>
    </row>
    <row r="859" s="1" customFormat="1" customHeight="1" spans="1:5">
      <c r="A859" s="20">
        <v>857</v>
      </c>
      <c r="B859" s="119" t="s">
        <v>466</v>
      </c>
      <c r="C859" s="51" t="s">
        <v>567</v>
      </c>
      <c r="D859" s="119" t="s">
        <v>8</v>
      </c>
      <c r="E859" s="119">
        <v>50</v>
      </c>
    </row>
    <row r="860" s="1" customFormat="1" customHeight="1" spans="1:5">
      <c r="A860" s="20">
        <v>858</v>
      </c>
      <c r="B860" s="119" t="s">
        <v>466</v>
      </c>
      <c r="C860" s="51" t="s">
        <v>568</v>
      </c>
      <c r="D860" s="119" t="s">
        <v>8</v>
      </c>
      <c r="E860" s="119">
        <v>50</v>
      </c>
    </row>
    <row r="861" s="1" customFormat="1" customHeight="1" spans="1:5">
      <c r="A861" s="20">
        <v>859</v>
      </c>
      <c r="B861" s="119" t="s">
        <v>466</v>
      </c>
      <c r="C861" s="51" t="s">
        <v>569</v>
      </c>
      <c r="D861" s="119" t="s">
        <v>8</v>
      </c>
      <c r="E861" s="119">
        <v>50</v>
      </c>
    </row>
    <row r="862" s="1" customFormat="1" customHeight="1" spans="1:5">
      <c r="A862" s="20">
        <v>860</v>
      </c>
      <c r="B862" s="119" t="s">
        <v>466</v>
      </c>
      <c r="C862" s="51" t="s">
        <v>570</v>
      </c>
      <c r="D862" s="119" t="s">
        <v>8</v>
      </c>
      <c r="E862" s="119">
        <v>50</v>
      </c>
    </row>
    <row r="863" s="1" customFormat="1" customHeight="1" spans="1:5">
      <c r="A863" s="20">
        <v>861</v>
      </c>
      <c r="B863" s="119" t="s">
        <v>466</v>
      </c>
      <c r="C863" s="51" t="s">
        <v>571</v>
      </c>
      <c r="D863" s="119" t="s">
        <v>8</v>
      </c>
      <c r="E863" s="119">
        <v>50</v>
      </c>
    </row>
    <row r="864" s="1" customFormat="1" customHeight="1" spans="1:5">
      <c r="A864" s="20">
        <v>862</v>
      </c>
      <c r="B864" s="119" t="s">
        <v>466</v>
      </c>
      <c r="C864" s="51" t="s">
        <v>572</v>
      </c>
      <c r="D864" s="119" t="s">
        <v>17</v>
      </c>
      <c r="E864" s="119">
        <v>120</v>
      </c>
    </row>
    <row r="865" s="1" customFormat="1" customHeight="1" spans="1:5">
      <c r="A865" s="20">
        <v>863</v>
      </c>
      <c r="B865" s="119" t="s">
        <v>466</v>
      </c>
      <c r="C865" s="51" t="s">
        <v>573</v>
      </c>
      <c r="D865" s="119" t="s">
        <v>17</v>
      </c>
      <c r="E865" s="119">
        <v>120</v>
      </c>
    </row>
    <row r="866" s="1" customFormat="1" customHeight="1" spans="1:5">
      <c r="A866" s="20">
        <v>864</v>
      </c>
      <c r="B866" s="119" t="s">
        <v>466</v>
      </c>
      <c r="C866" s="51" t="s">
        <v>574</v>
      </c>
      <c r="D866" s="119" t="s">
        <v>8</v>
      </c>
      <c r="E866" s="119">
        <v>50</v>
      </c>
    </row>
    <row r="867" s="1" customFormat="1" customHeight="1" spans="1:5">
      <c r="A867" s="20">
        <v>865</v>
      </c>
      <c r="B867" s="50" t="s">
        <v>650</v>
      </c>
      <c r="C867" s="51" t="s">
        <v>651</v>
      </c>
      <c r="D867" s="50" t="s">
        <v>164</v>
      </c>
      <c r="E867" s="50">
        <v>200</v>
      </c>
    </row>
    <row r="868" s="1" customFormat="1" customHeight="1" spans="1:5">
      <c r="A868" s="20">
        <v>866</v>
      </c>
      <c r="B868" s="50" t="s">
        <v>650</v>
      </c>
      <c r="C868" s="51" t="s">
        <v>652</v>
      </c>
      <c r="D868" s="50" t="s">
        <v>17</v>
      </c>
      <c r="E868" s="50">
        <v>120</v>
      </c>
    </row>
    <row r="869" s="1" customFormat="1" customHeight="1" spans="1:5">
      <c r="A869" s="20">
        <v>867</v>
      </c>
      <c r="B869" s="50" t="s">
        <v>650</v>
      </c>
      <c r="C869" s="51" t="s">
        <v>653</v>
      </c>
      <c r="D869" s="50" t="s">
        <v>8</v>
      </c>
      <c r="E869" s="50">
        <v>50</v>
      </c>
    </row>
    <row r="870" s="1" customFormat="1" customHeight="1" spans="1:5">
      <c r="A870" s="20">
        <v>868</v>
      </c>
      <c r="B870" s="50" t="s">
        <v>650</v>
      </c>
      <c r="C870" s="51" t="s">
        <v>654</v>
      </c>
      <c r="D870" s="50" t="s">
        <v>8</v>
      </c>
      <c r="E870" s="50">
        <v>50</v>
      </c>
    </row>
    <row r="871" s="1" customFormat="1" customHeight="1" spans="1:5">
      <c r="A871" s="20">
        <v>869</v>
      </c>
      <c r="B871" s="38" t="s">
        <v>650</v>
      </c>
      <c r="C871" s="51" t="s">
        <v>655</v>
      </c>
      <c r="D871" s="38" t="s">
        <v>8</v>
      </c>
      <c r="E871" s="38">
        <v>50</v>
      </c>
    </row>
    <row r="872" s="1" customFormat="1" customHeight="1" spans="1:5">
      <c r="A872" s="20">
        <v>870</v>
      </c>
      <c r="B872" s="50" t="s">
        <v>650</v>
      </c>
      <c r="C872" s="51" t="s">
        <v>656</v>
      </c>
      <c r="D872" s="50" t="s">
        <v>8</v>
      </c>
      <c r="E872" s="50">
        <v>50</v>
      </c>
    </row>
    <row r="873" s="1" customFormat="1" customHeight="1" spans="1:5">
      <c r="A873" s="20">
        <v>871</v>
      </c>
      <c r="B873" s="50" t="s">
        <v>650</v>
      </c>
      <c r="C873" s="51" t="s">
        <v>657</v>
      </c>
      <c r="D873" s="50" t="s">
        <v>8</v>
      </c>
      <c r="E873" s="50">
        <v>50</v>
      </c>
    </row>
    <row r="874" s="1" customFormat="1" customHeight="1" spans="1:5">
      <c r="A874" s="20">
        <v>872</v>
      </c>
      <c r="B874" s="50" t="s">
        <v>650</v>
      </c>
      <c r="C874" s="51" t="s">
        <v>658</v>
      </c>
      <c r="D874" s="50" t="s">
        <v>8</v>
      </c>
      <c r="E874" s="50">
        <v>50</v>
      </c>
    </row>
    <row r="875" s="1" customFormat="1" customHeight="1" spans="1:5">
      <c r="A875" s="20">
        <v>873</v>
      </c>
      <c r="B875" s="50" t="s">
        <v>650</v>
      </c>
      <c r="C875" s="51" t="s">
        <v>659</v>
      </c>
      <c r="D875" s="50" t="s">
        <v>8</v>
      </c>
      <c r="E875" s="50">
        <v>50</v>
      </c>
    </row>
    <row r="876" s="1" customFormat="1" customHeight="1" spans="1:5">
      <c r="A876" s="20">
        <v>874</v>
      </c>
      <c r="B876" s="19" t="s">
        <v>650</v>
      </c>
      <c r="C876" s="51" t="s">
        <v>660</v>
      </c>
      <c r="D876" s="50" t="s">
        <v>8</v>
      </c>
      <c r="E876" s="50">
        <v>50</v>
      </c>
    </row>
    <row r="877" s="1" customFormat="1" customHeight="1" spans="1:5">
      <c r="A877" s="20">
        <v>875</v>
      </c>
      <c r="B877" s="50" t="s">
        <v>650</v>
      </c>
      <c r="C877" s="51" t="s">
        <v>661</v>
      </c>
      <c r="D877" s="50" t="s">
        <v>8</v>
      </c>
      <c r="E877" s="50">
        <v>50</v>
      </c>
    </row>
    <row r="878" s="1" customFormat="1" customHeight="1" spans="1:5">
      <c r="A878" s="20">
        <v>876</v>
      </c>
      <c r="B878" s="50" t="s">
        <v>650</v>
      </c>
      <c r="C878" s="51" t="s">
        <v>662</v>
      </c>
      <c r="D878" s="50" t="s">
        <v>8</v>
      </c>
      <c r="E878" s="50">
        <v>50</v>
      </c>
    </row>
    <row r="879" s="1" customFormat="1" customHeight="1" spans="1:5">
      <c r="A879" s="20">
        <v>877</v>
      </c>
      <c r="B879" s="50" t="s">
        <v>650</v>
      </c>
      <c r="C879" s="51" t="s">
        <v>663</v>
      </c>
      <c r="D879" s="50" t="s">
        <v>8</v>
      </c>
      <c r="E879" s="50">
        <v>50</v>
      </c>
    </row>
    <row r="880" s="1" customFormat="1" customHeight="1" spans="1:5">
      <c r="A880" s="20">
        <v>878</v>
      </c>
      <c r="B880" s="50" t="s">
        <v>650</v>
      </c>
      <c r="C880" s="51" t="s">
        <v>665</v>
      </c>
      <c r="D880" s="50" t="s">
        <v>8</v>
      </c>
      <c r="E880" s="50">
        <v>50</v>
      </c>
    </row>
    <row r="881" s="1" customFormat="1" customHeight="1" spans="1:5">
      <c r="A881" s="20">
        <v>879</v>
      </c>
      <c r="B881" s="50" t="s">
        <v>650</v>
      </c>
      <c r="C881" s="51" t="s">
        <v>666</v>
      </c>
      <c r="D881" s="50" t="s">
        <v>8</v>
      </c>
      <c r="E881" s="50">
        <v>50</v>
      </c>
    </row>
    <row r="882" s="1" customFormat="1" customHeight="1" spans="1:5">
      <c r="A882" s="20">
        <v>880</v>
      </c>
      <c r="B882" s="50" t="s">
        <v>650</v>
      </c>
      <c r="C882" s="51" t="s">
        <v>667</v>
      </c>
      <c r="D882" s="50" t="s">
        <v>8</v>
      </c>
      <c r="E882" s="50">
        <v>50</v>
      </c>
    </row>
    <row r="883" s="1" customFormat="1" customHeight="1" spans="1:5">
      <c r="A883" s="20">
        <v>881</v>
      </c>
      <c r="B883" s="50" t="s">
        <v>650</v>
      </c>
      <c r="C883" s="51" t="s">
        <v>668</v>
      </c>
      <c r="D883" s="50" t="s">
        <v>8</v>
      </c>
      <c r="E883" s="50">
        <v>50</v>
      </c>
    </row>
    <row r="884" s="1" customFormat="1" customHeight="1" spans="1:5">
      <c r="A884" s="20">
        <v>882</v>
      </c>
      <c r="B884" s="50" t="s">
        <v>650</v>
      </c>
      <c r="C884" s="51" t="s">
        <v>669</v>
      </c>
      <c r="D884" s="50" t="s">
        <v>8</v>
      </c>
      <c r="E884" s="50">
        <v>50</v>
      </c>
    </row>
    <row r="885" s="1" customFormat="1" customHeight="1" spans="1:5">
      <c r="A885" s="20">
        <v>883</v>
      </c>
      <c r="B885" s="50" t="s">
        <v>650</v>
      </c>
      <c r="C885" s="51" t="s">
        <v>670</v>
      </c>
      <c r="D885" s="50" t="s">
        <v>8</v>
      </c>
      <c r="E885" s="50">
        <v>50</v>
      </c>
    </row>
    <row r="886" s="1" customFormat="1" customHeight="1" spans="1:5">
      <c r="A886" s="20">
        <v>884</v>
      </c>
      <c r="B886" s="50" t="s">
        <v>650</v>
      </c>
      <c r="C886" s="51" t="s">
        <v>671</v>
      </c>
      <c r="D886" s="50" t="s">
        <v>8</v>
      </c>
      <c r="E886" s="50">
        <v>50</v>
      </c>
    </row>
    <row r="887" s="1" customFormat="1" customHeight="1" spans="1:5">
      <c r="A887" s="20">
        <v>885</v>
      </c>
      <c r="B887" s="50" t="s">
        <v>650</v>
      </c>
      <c r="C887" s="51" t="s">
        <v>672</v>
      </c>
      <c r="D887" s="50" t="s">
        <v>8</v>
      </c>
      <c r="E887" s="50">
        <v>50</v>
      </c>
    </row>
    <row r="888" s="1" customFormat="1" customHeight="1" spans="1:5">
      <c r="A888" s="20">
        <v>886</v>
      </c>
      <c r="B888" s="50" t="s">
        <v>650</v>
      </c>
      <c r="C888" s="51" t="s">
        <v>673</v>
      </c>
      <c r="D888" s="50" t="s">
        <v>17</v>
      </c>
      <c r="E888" s="50">
        <v>120</v>
      </c>
    </row>
    <row r="889" s="1" customFormat="1" customHeight="1" spans="1:5">
      <c r="A889" s="20">
        <v>887</v>
      </c>
      <c r="B889" s="50" t="s">
        <v>650</v>
      </c>
      <c r="C889" s="51" t="s">
        <v>674</v>
      </c>
      <c r="D889" s="50" t="s">
        <v>17</v>
      </c>
      <c r="E889" s="50">
        <v>120</v>
      </c>
    </row>
    <row r="890" s="1" customFormat="1" customHeight="1" spans="1:5">
      <c r="A890" s="20">
        <v>888</v>
      </c>
      <c r="B890" s="50" t="s">
        <v>650</v>
      </c>
      <c r="C890" s="51" t="s">
        <v>675</v>
      </c>
      <c r="D890" s="50" t="s">
        <v>8</v>
      </c>
      <c r="E890" s="50">
        <v>50</v>
      </c>
    </row>
    <row r="891" s="1" customFormat="1" customHeight="1" spans="1:5">
      <c r="A891" s="20">
        <v>889</v>
      </c>
      <c r="B891" s="50" t="s">
        <v>650</v>
      </c>
      <c r="C891" s="51" t="s">
        <v>676</v>
      </c>
      <c r="D891" s="50" t="s">
        <v>8</v>
      </c>
      <c r="E891" s="50">
        <v>50</v>
      </c>
    </row>
    <row r="892" s="1" customFormat="1" customHeight="1" spans="1:5">
      <c r="A892" s="20">
        <v>890</v>
      </c>
      <c r="B892" s="50" t="s">
        <v>650</v>
      </c>
      <c r="C892" s="51" t="s">
        <v>677</v>
      </c>
      <c r="D892" s="50" t="s">
        <v>17</v>
      </c>
      <c r="E892" s="50">
        <v>120</v>
      </c>
    </row>
    <row r="893" s="1" customFormat="1" customHeight="1" spans="1:5">
      <c r="A893" s="20">
        <v>891</v>
      </c>
      <c r="B893" s="50" t="s">
        <v>650</v>
      </c>
      <c r="C893" s="51" t="s">
        <v>678</v>
      </c>
      <c r="D893" s="50" t="s">
        <v>8</v>
      </c>
      <c r="E893" s="50">
        <v>50</v>
      </c>
    </row>
    <row r="894" s="1" customFormat="1" customHeight="1" spans="1:5">
      <c r="A894" s="20">
        <v>892</v>
      </c>
      <c r="B894" s="50" t="s">
        <v>650</v>
      </c>
      <c r="C894" s="51" t="s">
        <v>679</v>
      </c>
      <c r="D894" s="50" t="s">
        <v>8</v>
      </c>
      <c r="E894" s="50">
        <v>50</v>
      </c>
    </row>
    <row r="895" s="1" customFormat="1" customHeight="1" spans="1:5">
      <c r="A895" s="20">
        <v>893</v>
      </c>
      <c r="B895" s="50" t="s">
        <v>650</v>
      </c>
      <c r="C895" s="51" t="s">
        <v>680</v>
      </c>
      <c r="D895" s="50" t="s">
        <v>8</v>
      </c>
      <c r="E895" s="50">
        <v>50</v>
      </c>
    </row>
    <row r="896" s="1" customFormat="1" customHeight="1" spans="1:5">
      <c r="A896" s="20">
        <v>894</v>
      </c>
      <c r="B896" s="50" t="s">
        <v>650</v>
      </c>
      <c r="C896" s="51" t="s">
        <v>682</v>
      </c>
      <c r="D896" s="50" t="s">
        <v>8</v>
      </c>
      <c r="E896" s="50">
        <v>50</v>
      </c>
    </row>
    <row r="897" s="1" customFormat="1" customHeight="1" spans="1:5">
      <c r="A897" s="20">
        <v>895</v>
      </c>
      <c r="B897" s="50" t="s">
        <v>650</v>
      </c>
      <c r="C897" s="51" t="s">
        <v>683</v>
      </c>
      <c r="D897" s="50" t="s">
        <v>8</v>
      </c>
      <c r="E897" s="50">
        <v>50</v>
      </c>
    </row>
    <row r="898" s="1" customFormat="1" customHeight="1" spans="1:5">
      <c r="A898" s="20">
        <v>896</v>
      </c>
      <c r="B898" s="50" t="s">
        <v>650</v>
      </c>
      <c r="C898" s="51" t="s">
        <v>685</v>
      </c>
      <c r="D898" s="50" t="s">
        <v>17</v>
      </c>
      <c r="E898" s="50">
        <v>120</v>
      </c>
    </row>
    <row r="899" s="1" customFormat="1" customHeight="1" spans="1:5">
      <c r="A899" s="20">
        <v>897</v>
      </c>
      <c r="B899" s="50" t="s">
        <v>650</v>
      </c>
      <c r="C899" s="51" t="s">
        <v>686</v>
      </c>
      <c r="D899" s="50" t="s">
        <v>8</v>
      </c>
      <c r="E899" s="50">
        <v>50</v>
      </c>
    </row>
    <row r="900" s="1" customFormat="1" customHeight="1" spans="1:5">
      <c r="A900" s="20">
        <v>898</v>
      </c>
      <c r="B900" s="50" t="s">
        <v>650</v>
      </c>
      <c r="C900" s="51" t="s">
        <v>687</v>
      </c>
      <c r="D900" s="50" t="s">
        <v>8</v>
      </c>
      <c r="E900" s="50">
        <v>50</v>
      </c>
    </row>
    <row r="901" s="1" customFormat="1" customHeight="1" spans="1:5">
      <c r="A901" s="20">
        <v>899</v>
      </c>
      <c r="B901" s="50" t="s">
        <v>650</v>
      </c>
      <c r="C901" s="51" t="s">
        <v>688</v>
      </c>
      <c r="D901" s="50" t="s">
        <v>8</v>
      </c>
      <c r="E901" s="50">
        <v>50</v>
      </c>
    </row>
    <row r="902" s="1" customFormat="1" customHeight="1" spans="1:5">
      <c r="A902" s="20">
        <v>900</v>
      </c>
      <c r="B902" s="50" t="s">
        <v>650</v>
      </c>
      <c r="C902" s="51" t="s">
        <v>689</v>
      </c>
      <c r="D902" s="50" t="s">
        <v>8</v>
      </c>
      <c r="E902" s="50">
        <v>50</v>
      </c>
    </row>
    <row r="903" s="1" customFormat="1" customHeight="1" spans="1:5">
      <c r="A903" s="20">
        <v>901</v>
      </c>
      <c r="B903" s="50" t="s">
        <v>650</v>
      </c>
      <c r="C903" s="51" t="s">
        <v>690</v>
      </c>
      <c r="D903" s="50" t="s">
        <v>8</v>
      </c>
      <c r="E903" s="50">
        <v>50</v>
      </c>
    </row>
    <row r="904" s="1" customFormat="1" customHeight="1" spans="1:5">
      <c r="A904" s="20">
        <v>902</v>
      </c>
      <c r="B904" s="50" t="s">
        <v>650</v>
      </c>
      <c r="C904" s="51" t="s">
        <v>692</v>
      </c>
      <c r="D904" s="50" t="s">
        <v>8</v>
      </c>
      <c r="E904" s="50">
        <v>50</v>
      </c>
    </row>
    <row r="905" s="1" customFormat="1" customHeight="1" spans="1:5">
      <c r="A905" s="20">
        <v>903</v>
      </c>
      <c r="B905" s="50" t="s">
        <v>650</v>
      </c>
      <c r="C905" s="51" t="s">
        <v>693</v>
      </c>
      <c r="D905" s="50" t="s">
        <v>8</v>
      </c>
      <c r="E905" s="50">
        <v>50</v>
      </c>
    </row>
    <row r="906" s="1" customFormat="1" customHeight="1" spans="1:5">
      <c r="A906" s="20">
        <v>904</v>
      </c>
      <c r="B906" s="50" t="s">
        <v>650</v>
      </c>
      <c r="C906" s="51" t="s">
        <v>694</v>
      </c>
      <c r="D906" s="50" t="s">
        <v>8</v>
      </c>
      <c r="E906" s="50">
        <v>50</v>
      </c>
    </row>
    <row r="907" s="1" customFormat="1" customHeight="1" spans="1:5">
      <c r="A907" s="20">
        <v>905</v>
      </c>
      <c r="B907" s="50" t="s">
        <v>650</v>
      </c>
      <c r="C907" s="51" t="s">
        <v>560</v>
      </c>
      <c r="D907" s="50" t="s">
        <v>8</v>
      </c>
      <c r="E907" s="50">
        <v>50</v>
      </c>
    </row>
    <row r="908" s="1" customFormat="1" customHeight="1" spans="1:5">
      <c r="A908" s="20">
        <v>906</v>
      </c>
      <c r="B908" s="50" t="s">
        <v>650</v>
      </c>
      <c r="C908" s="51" t="s">
        <v>695</v>
      </c>
      <c r="D908" s="50" t="s">
        <v>17</v>
      </c>
      <c r="E908" s="50">
        <v>120</v>
      </c>
    </row>
    <row r="909" s="1" customFormat="1" customHeight="1" spans="1:5">
      <c r="A909" s="20">
        <v>907</v>
      </c>
      <c r="B909" s="50" t="s">
        <v>650</v>
      </c>
      <c r="C909" s="51" t="s">
        <v>697</v>
      </c>
      <c r="D909" s="50" t="s">
        <v>8</v>
      </c>
      <c r="E909" s="50">
        <v>50</v>
      </c>
    </row>
    <row r="910" s="1" customFormat="1" customHeight="1" spans="1:5">
      <c r="A910" s="20">
        <v>908</v>
      </c>
      <c r="B910" s="50" t="s">
        <v>650</v>
      </c>
      <c r="C910" s="51" t="s">
        <v>698</v>
      </c>
      <c r="D910" s="50" t="s">
        <v>8</v>
      </c>
      <c r="E910" s="50">
        <v>50</v>
      </c>
    </row>
    <row r="911" s="1" customFormat="1" customHeight="1" spans="1:5">
      <c r="A911" s="20">
        <v>909</v>
      </c>
      <c r="B911" s="50" t="s">
        <v>650</v>
      </c>
      <c r="C911" s="51" t="s">
        <v>700</v>
      </c>
      <c r="D911" s="50" t="s">
        <v>8</v>
      </c>
      <c r="E911" s="50">
        <v>50</v>
      </c>
    </row>
    <row r="912" s="1" customFormat="1" customHeight="1" spans="1:5">
      <c r="A912" s="20">
        <v>910</v>
      </c>
      <c r="B912" s="50" t="s">
        <v>650</v>
      </c>
      <c r="C912" s="51" t="s">
        <v>701</v>
      </c>
      <c r="D912" s="50" t="s">
        <v>8</v>
      </c>
      <c r="E912" s="50">
        <v>50</v>
      </c>
    </row>
    <row r="913" s="1" customFormat="1" customHeight="1" spans="1:5">
      <c r="A913" s="20">
        <v>911</v>
      </c>
      <c r="B913" s="50" t="s">
        <v>650</v>
      </c>
      <c r="C913" s="51" t="s">
        <v>702</v>
      </c>
      <c r="D913" s="50" t="s">
        <v>8</v>
      </c>
      <c r="E913" s="50">
        <v>50</v>
      </c>
    </row>
    <row r="914" s="1" customFormat="1" customHeight="1" spans="1:5">
      <c r="A914" s="20">
        <v>912</v>
      </c>
      <c r="B914" s="64" t="s">
        <v>650</v>
      </c>
      <c r="C914" s="51" t="s">
        <v>1536</v>
      </c>
      <c r="D914" s="50" t="s">
        <v>8</v>
      </c>
      <c r="E914" s="50">
        <v>50</v>
      </c>
    </row>
    <row r="915" s="1" customFormat="1" customHeight="1" spans="1:5">
      <c r="A915" s="20">
        <v>913</v>
      </c>
      <c r="B915" s="64" t="s">
        <v>650</v>
      </c>
      <c r="C915" s="51" t="s">
        <v>1537</v>
      </c>
      <c r="D915" s="50" t="s">
        <v>8</v>
      </c>
      <c r="E915" s="50">
        <v>50</v>
      </c>
    </row>
    <row r="916" s="1" customFormat="1" customHeight="1" spans="1:5">
      <c r="A916" s="20">
        <v>914</v>
      </c>
      <c r="B916" s="64" t="s">
        <v>650</v>
      </c>
      <c r="C916" s="51" t="s">
        <v>1538</v>
      </c>
      <c r="D916" s="50" t="s">
        <v>8</v>
      </c>
      <c r="E916" s="50">
        <v>50</v>
      </c>
    </row>
    <row r="917" s="1" customFormat="1" customHeight="1" spans="1:5">
      <c r="A917" s="20">
        <v>915</v>
      </c>
      <c r="B917" s="64" t="s">
        <v>650</v>
      </c>
      <c r="C917" s="51" t="s">
        <v>706</v>
      </c>
      <c r="D917" s="50" t="s">
        <v>8</v>
      </c>
      <c r="E917" s="50">
        <v>50</v>
      </c>
    </row>
    <row r="918" s="1" customFormat="1" customHeight="1" spans="1:5">
      <c r="A918" s="20">
        <v>916</v>
      </c>
      <c r="B918" s="64" t="s">
        <v>650</v>
      </c>
      <c r="C918" s="51" t="s">
        <v>707</v>
      </c>
      <c r="D918" s="50" t="s">
        <v>8</v>
      </c>
      <c r="E918" s="50">
        <v>50</v>
      </c>
    </row>
    <row r="919" s="1" customFormat="1" customHeight="1" spans="1:5">
      <c r="A919" s="20">
        <v>917</v>
      </c>
      <c r="B919" s="64" t="s">
        <v>650</v>
      </c>
      <c r="C919" s="51" t="s">
        <v>708</v>
      </c>
      <c r="D919" s="50" t="s">
        <v>8</v>
      </c>
      <c r="E919" s="50">
        <v>50</v>
      </c>
    </row>
    <row r="920" s="1" customFormat="1" customHeight="1" spans="1:5">
      <c r="A920" s="20">
        <v>918</v>
      </c>
      <c r="B920" s="64" t="s">
        <v>650</v>
      </c>
      <c r="C920" s="51" t="s">
        <v>710</v>
      </c>
      <c r="D920" s="50" t="s">
        <v>8</v>
      </c>
      <c r="E920" s="50">
        <v>50</v>
      </c>
    </row>
    <row r="921" s="1" customFormat="1" customHeight="1" spans="1:5">
      <c r="A921" s="20">
        <v>919</v>
      </c>
      <c r="B921" s="104" t="s">
        <v>650</v>
      </c>
      <c r="C921" s="51" t="s">
        <v>711</v>
      </c>
      <c r="D921" s="106" t="s">
        <v>8</v>
      </c>
      <c r="E921" s="106">
        <v>50</v>
      </c>
    </row>
    <row r="922" s="1" customFormat="1" customHeight="1" spans="1:5">
      <c r="A922" s="20">
        <v>920</v>
      </c>
      <c r="B922" s="104" t="s">
        <v>650</v>
      </c>
      <c r="C922" s="51" t="s">
        <v>712</v>
      </c>
      <c r="D922" s="50" t="s">
        <v>8</v>
      </c>
      <c r="E922" s="50">
        <v>50</v>
      </c>
    </row>
    <row r="923" s="1" customFormat="1" customHeight="1" spans="1:5">
      <c r="A923" s="20">
        <v>921</v>
      </c>
      <c r="B923" s="104" t="s">
        <v>650</v>
      </c>
      <c r="C923" s="51" t="s">
        <v>1563</v>
      </c>
      <c r="D923" s="50" t="s">
        <v>8</v>
      </c>
      <c r="E923" s="50">
        <v>50</v>
      </c>
    </row>
    <row r="924" s="1" customFormat="1" customHeight="1" spans="1:5">
      <c r="A924" s="20">
        <v>922</v>
      </c>
      <c r="B924" s="104" t="s">
        <v>650</v>
      </c>
      <c r="C924" s="51" t="s">
        <v>1583</v>
      </c>
      <c r="D924" s="50" t="s">
        <v>8</v>
      </c>
      <c r="E924" s="50">
        <v>50</v>
      </c>
    </row>
    <row r="925" s="1" customFormat="1" customHeight="1" spans="1:5">
      <c r="A925" s="20">
        <v>923</v>
      </c>
      <c r="B925" s="104" t="s">
        <v>650</v>
      </c>
      <c r="C925" s="51" t="s">
        <v>1584</v>
      </c>
      <c r="D925" s="50" t="s">
        <v>8</v>
      </c>
      <c r="E925" s="50">
        <v>50</v>
      </c>
    </row>
    <row r="926" s="1" customFormat="1" customHeight="1" spans="1:5">
      <c r="A926" s="20">
        <v>924</v>
      </c>
      <c r="B926" s="104" t="s">
        <v>650</v>
      </c>
      <c r="C926" s="51" t="s">
        <v>1118</v>
      </c>
      <c r="D926" s="50" t="s">
        <v>8</v>
      </c>
      <c r="E926" s="50">
        <v>50</v>
      </c>
    </row>
    <row r="927" s="1" customFormat="1" customHeight="1" spans="1:5">
      <c r="A927" s="20">
        <v>925</v>
      </c>
      <c r="B927" s="64" t="s">
        <v>650</v>
      </c>
      <c r="C927" s="51" t="s">
        <v>1621</v>
      </c>
      <c r="D927" s="50" t="s">
        <v>8</v>
      </c>
      <c r="E927" s="50">
        <v>50</v>
      </c>
    </row>
    <row r="928" s="1" customFormat="1" customHeight="1" spans="1:5">
      <c r="A928" s="20">
        <v>926</v>
      </c>
      <c r="B928" s="64" t="s">
        <v>650</v>
      </c>
      <c r="C928" s="51" t="s">
        <v>1622</v>
      </c>
      <c r="D928" s="50" t="s">
        <v>8</v>
      </c>
      <c r="E928" s="50">
        <v>50</v>
      </c>
    </row>
    <row r="929" s="1" customFormat="1" customHeight="1" spans="1:5">
      <c r="A929" s="20">
        <v>927</v>
      </c>
      <c r="B929" s="64" t="s">
        <v>650</v>
      </c>
      <c r="C929" s="51" t="s">
        <v>1623</v>
      </c>
      <c r="D929" s="50" t="s">
        <v>8</v>
      </c>
      <c r="E929" s="50">
        <v>50</v>
      </c>
    </row>
    <row r="930" s="1" customFormat="1" customHeight="1" spans="1:5">
      <c r="A930" s="20">
        <v>928</v>
      </c>
      <c r="B930" s="16" t="s">
        <v>815</v>
      </c>
      <c r="C930" s="51" t="s">
        <v>817</v>
      </c>
      <c r="D930" s="63" t="s">
        <v>8</v>
      </c>
      <c r="E930" s="63">
        <v>50</v>
      </c>
    </row>
    <row r="931" s="1" customFormat="1" customHeight="1" spans="1:5">
      <c r="A931" s="20">
        <v>929</v>
      </c>
      <c r="B931" s="16" t="s">
        <v>815</v>
      </c>
      <c r="C931" s="51" t="s">
        <v>818</v>
      </c>
      <c r="D931" s="63" t="s">
        <v>17</v>
      </c>
      <c r="E931" s="63">
        <v>120</v>
      </c>
    </row>
    <row r="932" s="1" customFormat="1" customHeight="1" spans="1:5">
      <c r="A932" s="20">
        <v>930</v>
      </c>
      <c r="B932" s="16" t="s">
        <v>815</v>
      </c>
      <c r="C932" s="51" t="s">
        <v>820</v>
      </c>
      <c r="D932" s="64" t="s">
        <v>8</v>
      </c>
      <c r="E932" s="64">
        <v>50</v>
      </c>
    </row>
    <row r="933" s="1" customFormat="1" customHeight="1" spans="1:5">
      <c r="A933" s="20">
        <v>931</v>
      </c>
      <c r="B933" s="16" t="s">
        <v>815</v>
      </c>
      <c r="C933" s="51" t="s">
        <v>821</v>
      </c>
      <c r="D933" s="64" t="s">
        <v>8</v>
      </c>
      <c r="E933" s="64">
        <v>50</v>
      </c>
    </row>
    <row r="934" s="1" customFormat="1" customHeight="1" spans="1:5">
      <c r="A934" s="20">
        <v>932</v>
      </c>
      <c r="B934" s="16" t="s">
        <v>815</v>
      </c>
      <c r="C934" s="51" t="s">
        <v>822</v>
      </c>
      <c r="D934" s="64" t="s">
        <v>8</v>
      </c>
      <c r="E934" s="64">
        <v>50</v>
      </c>
    </row>
    <row r="935" s="1" customFormat="1" customHeight="1" spans="1:5">
      <c r="A935" s="20">
        <v>933</v>
      </c>
      <c r="B935" s="16" t="s">
        <v>815</v>
      </c>
      <c r="C935" s="51" t="s">
        <v>823</v>
      </c>
      <c r="D935" s="64" t="s">
        <v>8</v>
      </c>
      <c r="E935" s="64">
        <v>50</v>
      </c>
    </row>
    <row r="936" s="1" customFormat="1" customHeight="1" spans="1:5">
      <c r="A936" s="20">
        <v>934</v>
      </c>
      <c r="B936" s="16" t="s">
        <v>815</v>
      </c>
      <c r="C936" s="51" t="s">
        <v>824</v>
      </c>
      <c r="D936" s="64" t="s">
        <v>8</v>
      </c>
      <c r="E936" s="64">
        <v>50</v>
      </c>
    </row>
    <row r="937" s="1" customFormat="1" customHeight="1" spans="1:5">
      <c r="A937" s="20">
        <v>935</v>
      </c>
      <c r="B937" s="16" t="s">
        <v>815</v>
      </c>
      <c r="C937" s="51" t="s">
        <v>825</v>
      </c>
      <c r="D937" s="64" t="s">
        <v>8</v>
      </c>
      <c r="E937" s="64">
        <v>50</v>
      </c>
    </row>
    <row r="938" s="1" customFormat="1" customHeight="1" spans="1:5">
      <c r="A938" s="20">
        <v>936</v>
      </c>
      <c r="B938" s="16" t="s">
        <v>815</v>
      </c>
      <c r="C938" s="51" t="s">
        <v>826</v>
      </c>
      <c r="D938" s="64" t="s">
        <v>8</v>
      </c>
      <c r="E938" s="64">
        <v>50</v>
      </c>
    </row>
    <row r="939" s="1" customFormat="1" customHeight="1" spans="1:5">
      <c r="A939" s="20">
        <v>937</v>
      </c>
      <c r="B939" s="16" t="s">
        <v>815</v>
      </c>
      <c r="C939" s="51" t="s">
        <v>827</v>
      </c>
      <c r="D939" s="64" t="s">
        <v>8</v>
      </c>
      <c r="E939" s="64">
        <v>50</v>
      </c>
    </row>
    <row r="940" s="1" customFormat="1" customHeight="1" spans="1:5">
      <c r="A940" s="20">
        <v>938</v>
      </c>
      <c r="B940" s="16" t="s">
        <v>815</v>
      </c>
      <c r="C940" s="51" t="s">
        <v>828</v>
      </c>
      <c r="D940" s="64" t="s">
        <v>8</v>
      </c>
      <c r="E940" s="64">
        <v>50</v>
      </c>
    </row>
    <row r="941" s="1" customFormat="1" customHeight="1" spans="1:5">
      <c r="A941" s="20">
        <v>939</v>
      </c>
      <c r="B941" s="16" t="s">
        <v>815</v>
      </c>
      <c r="C941" s="51" t="s">
        <v>829</v>
      </c>
      <c r="D941" s="64" t="s">
        <v>8</v>
      </c>
      <c r="E941" s="64">
        <v>50</v>
      </c>
    </row>
    <row r="942" s="1" customFormat="1" customHeight="1" spans="1:5">
      <c r="A942" s="20">
        <v>940</v>
      </c>
      <c r="B942" s="16" t="s">
        <v>815</v>
      </c>
      <c r="C942" s="51" t="s">
        <v>830</v>
      </c>
      <c r="D942" s="64" t="s">
        <v>8</v>
      </c>
      <c r="E942" s="64">
        <v>50</v>
      </c>
    </row>
    <row r="943" s="1" customFormat="1" customHeight="1" spans="1:5">
      <c r="A943" s="20">
        <v>941</v>
      </c>
      <c r="B943" s="16" t="s">
        <v>815</v>
      </c>
      <c r="C943" s="51" t="s">
        <v>831</v>
      </c>
      <c r="D943" s="64" t="s">
        <v>8</v>
      </c>
      <c r="E943" s="64">
        <v>50</v>
      </c>
    </row>
    <row r="944" s="1" customFormat="1" customHeight="1" spans="1:5">
      <c r="A944" s="20">
        <v>942</v>
      </c>
      <c r="B944" s="16" t="s">
        <v>815</v>
      </c>
      <c r="C944" s="51" t="s">
        <v>832</v>
      </c>
      <c r="D944" s="64" t="s">
        <v>8</v>
      </c>
      <c r="E944" s="64">
        <v>50</v>
      </c>
    </row>
    <row r="945" s="1" customFormat="1" customHeight="1" spans="1:5">
      <c r="A945" s="20">
        <v>943</v>
      </c>
      <c r="B945" s="16" t="s">
        <v>815</v>
      </c>
      <c r="C945" s="51" t="s">
        <v>834</v>
      </c>
      <c r="D945" s="64" t="s">
        <v>8</v>
      </c>
      <c r="E945" s="64">
        <v>50</v>
      </c>
    </row>
    <row r="946" s="1" customFormat="1" customHeight="1" spans="1:5">
      <c r="A946" s="20">
        <v>944</v>
      </c>
      <c r="B946" s="16" t="s">
        <v>815</v>
      </c>
      <c r="C946" s="51" t="s">
        <v>835</v>
      </c>
      <c r="D946" s="64" t="s">
        <v>8</v>
      </c>
      <c r="E946" s="64">
        <v>50</v>
      </c>
    </row>
    <row r="947" s="1" customFormat="1" customHeight="1" spans="1:5">
      <c r="A947" s="20">
        <v>945</v>
      </c>
      <c r="B947" s="16" t="s">
        <v>815</v>
      </c>
      <c r="C947" s="51" t="s">
        <v>836</v>
      </c>
      <c r="D947" s="64" t="s">
        <v>8</v>
      </c>
      <c r="E947" s="64">
        <v>50</v>
      </c>
    </row>
    <row r="948" s="1" customFormat="1" customHeight="1" spans="1:5">
      <c r="A948" s="20">
        <v>946</v>
      </c>
      <c r="B948" s="16" t="s">
        <v>815</v>
      </c>
      <c r="C948" s="51" t="s">
        <v>837</v>
      </c>
      <c r="D948" s="64" t="s">
        <v>8</v>
      </c>
      <c r="E948" s="64">
        <v>50</v>
      </c>
    </row>
    <row r="949" s="1" customFormat="1" customHeight="1" spans="1:5">
      <c r="A949" s="20">
        <v>947</v>
      </c>
      <c r="B949" s="16" t="s">
        <v>815</v>
      </c>
      <c r="C949" s="51" t="s">
        <v>838</v>
      </c>
      <c r="D949" s="64" t="s">
        <v>17</v>
      </c>
      <c r="E949" s="64">
        <v>120</v>
      </c>
    </row>
    <row r="950" s="1" customFormat="1" customHeight="1" spans="1:5">
      <c r="A950" s="20">
        <v>948</v>
      </c>
      <c r="B950" s="16" t="s">
        <v>815</v>
      </c>
      <c r="C950" s="51" t="s">
        <v>839</v>
      </c>
      <c r="D950" s="64" t="s">
        <v>8</v>
      </c>
      <c r="E950" s="64">
        <v>50</v>
      </c>
    </row>
    <row r="951" s="1" customFormat="1" customHeight="1" spans="1:5">
      <c r="A951" s="20">
        <v>949</v>
      </c>
      <c r="B951" s="16" t="s">
        <v>815</v>
      </c>
      <c r="C951" s="51" t="s">
        <v>840</v>
      </c>
      <c r="D951" s="64" t="s">
        <v>8</v>
      </c>
      <c r="E951" s="64">
        <v>50</v>
      </c>
    </row>
    <row r="952" s="1" customFormat="1" customHeight="1" spans="1:5">
      <c r="A952" s="20">
        <v>950</v>
      </c>
      <c r="B952" s="16" t="s">
        <v>815</v>
      </c>
      <c r="C952" s="51" t="s">
        <v>841</v>
      </c>
      <c r="D952" s="64" t="s">
        <v>8</v>
      </c>
      <c r="E952" s="64">
        <v>50</v>
      </c>
    </row>
    <row r="953" s="1" customFormat="1" customHeight="1" spans="1:5">
      <c r="A953" s="20">
        <v>951</v>
      </c>
      <c r="B953" s="16" t="s">
        <v>815</v>
      </c>
      <c r="C953" s="51" t="s">
        <v>842</v>
      </c>
      <c r="D953" s="64" t="s">
        <v>8</v>
      </c>
      <c r="E953" s="64">
        <v>50</v>
      </c>
    </row>
    <row r="954" s="1" customFormat="1" customHeight="1" spans="1:5">
      <c r="A954" s="20">
        <v>952</v>
      </c>
      <c r="B954" s="16" t="s">
        <v>815</v>
      </c>
      <c r="C954" s="51" t="s">
        <v>843</v>
      </c>
      <c r="D954" s="64" t="s">
        <v>17</v>
      </c>
      <c r="E954" s="64">
        <v>120</v>
      </c>
    </row>
    <row r="955" s="1" customFormat="1" customHeight="1" spans="1:5">
      <c r="A955" s="20">
        <v>953</v>
      </c>
      <c r="B955" s="16" t="s">
        <v>815</v>
      </c>
      <c r="C955" s="51" t="s">
        <v>844</v>
      </c>
      <c r="D955" s="64" t="s">
        <v>164</v>
      </c>
      <c r="E955" s="64">
        <v>200</v>
      </c>
    </row>
    <row r="956" s="1" customFormat="1" customHeight="1" spans="1:5">
      <c r="A956" s="20">
        <v>954</v>
      </c>
      <c r="B956" s="16" t="s">
        <v>815</v>
      </c>
      <c r="C956" s="51" t="s">
        <v>845</v>
      </c>
      <c r="D956" s="64" t="s">
        <v>17</v>
      </c>
      <c r="E956" s="64">
        <v>120</v>
      </c>
    </row>
    <row r="957" s="1" customFormat="1" customHeight="1" spans="1:5">
      <c r="A957" s="20">
        <v>955</v>
      </c>
      <c r="B957" s="16" t="s">
        <v>815</v>
      </c>
      <c r="C957" s="51" t="s">
        <v>846</v>
      </c>
      <c r="D957" s="64" t="s">
        <v>17</v>
      </c>
      <c r="E957" s="64">
        <v>120</v>
      </c>
    </row>
    <row r="958" s="1" customFormat="1" customHeight="1" spans="1:5">
      <c r="A958" s="20">
        <v>956</v>
      </c>
      <c r="B958" s="16" t="s">
        <v>815</v>
      </c>
      <c r="C958" s="51" t="s">
        <v>847</v>
      </c>
      <c r="D958" s="64" t="s">
        <v>8</v>
      </c>
      <c r="E958" s="64">
        <v>50</v>
      </c>
    </row>
    <row r="959" s="1" customFormat="1" customHeight="1" spans="1:5">
      <c r="A959" s="20">
        <v>957</v>
      </c>
      <c r="B959" s="16" t="s">
        <v>815</v>
      </c>
      <c r="C959" s="51" t="s">
        <v>848</v>
      </c>
      <c r="D959" s="64" t="s">
        <v>8</v>
      </c>
      <c r="E959" s="64">
        <v>50</v>
      </c>
    </row>
    <row r="960" s="1" customFormat="1" customHeight="1" spans="1:5">
      <c r="A960" s="20">
        <v>958</v>
      </c>
      <c r="B960" s="16" t="s">
        <v>815</v>
      </c>
      <c r="C960" s="51" t="s">
        <v>850</v>
      </c>
      <c r="D960" s="63" t="s">
        <v>8</v>
      </c>
      <c r="E960" s="63">
        <v>50</v>
      </c>
    </row>
    <row r="961" s="1" customFormat="1" customHeight="1" spans="1:5">
      <c r="A961" s="20">
        <v>959</v>
      </c>
      <c r="B961" s="16" t="s">
        <v>815</v>
      </c>
      <c r="C961" s="51" t="s">
        <v>851</v>
      </c>
      <c r="D961" s="63" t="s">
        <v>8</v>
      </c>
      <c r="E961" s="63">
        <v>50</v>
      </c>
    </row>
    <row r="962" s="1" customFormat="1" customHeight="1" spans="1:5">
      <c r="A962" s="20">
        <v>960</v>
      </c>
      <c r="B962" s="16" t="s">
        <v>815</v>
      </c>
      <c r="C962" s="51" t="s">
        <v>852</v>
      </c>
      <c r="D962" s="65" t="s">
        <v>8</v>
      </c>
      <c r="E962" s="65">
        <v>50</v>
      </c>
    </row>
    <row r="963" s="1" customFormat="1" customHeight="1" spans="1:5">
      <c r="A963" s="20">
        <v>961</v>
      </c>
      <c r="B963" s="16" t="s">
        <v>815</v>
      </c>
      <c r="C963" s="51" t="s">
        <v>853</v>
      </c>
      <c r="D963" s="65" t="s">
        <v>8</v>
      </c>
      <c r="E963" s="65">
        <v>50</v>
      </c>
    </row>
    <row r="964" s="1" customFormat="1" customHeight="1" spans="1:5">
      <c r="A964" s="20">
        <v>962</v>
      </c>
      <c r="B964" s="16" t="s">
        <v>815</v>
      </c>
      <c r="C964" s="51" t="s">
        <v>854</v>
      </c>
      <c r="D964" s="65" t="s">
        <v>8</v>
      </c>
      <c r="E964" s="65">
        <v>50</v>
      </c>
    </row>
    <row r="965" s="1" customFormat="1" customHeight="1" spans="1:5">
      <c r="A965" s="20">
        <v>963</v>
      </c>
      <c r="B965" s="16" t="s">
        <v>815</v>
      </c>
      <c r="C965" s="51" t="s">
        <v>856</v>
      </c>
      <c r="D965" s="65" t="s">
        <v>8</v>
      </c>
      <c r="E965" s="65">
        <v>50</v>
      </c>
    </row>
    <row r="966" s="1" customFormat="1" customHeight="1" spans="1:5">
      <c r="A966" s="20">
        <v>964</v>
      </c>
      <c r="B966" s="16" t="s">
        <v>815</v>
      </c>
      <c r="C966" s="51" t="s">
        <v>857</v>
      </c>
      <c r="D966" s="65" t="s">
        <v>8</v>
      </c>
      <c r="E966" s="65">
        <v>50</v>
      </c>
    </row>
    <row r="967" s="1" customFormat="1" customHeight="1" spans="1:5">
      <c r="A967" s="20">
        <v>965</v>
      </c>
      <c r="B967" s="16" t="s">
        <v>815</v>
      </c>
      <c r="C967" s="51" t="s">
        <v>858</v>
      </c>
      <c r="D967" s="65" t="s">
        <v>8</v>
      </c>
      <c r="E967" s="65">
        <v>50</v>
      </c>
    </row>
    <row r="968" s="1" customFormat="1" customHeight="1" spans="1:5">
      <c r="A968" s="20">
        <v>966</v>
      </c>
      <c r="B968" s="16" t="s">
        <v>815</v>
      </c>
      <c r="C968" s="51" t="s">
        <v>859</v>
      </c>
      <c r="D968" s="65" t="s">
        <v>8</v>
      </c>
      <c r="E968" s="65">
        <v>50</v>
      </c>
    </row>
    <row r="969" s="1" customFormat="1" customHeight="1" spans="1:5">
      <c r="A969" s="20">
        <v>967</v>
      </c>
      <c r="B969" s="16" t="s">
        <v>815</v>
      </c>
      <c r="C969" s="51" t="s">
        <v>860</v>
      </c>
      <c r="D969" s="65" t="s">
        <v>8</v>
      </c>
      <c r="E969" s="65">
        <v>50</v>
      </c>
    </row>
    <row r="970" s="1" customFormat="1" customHeight="1" spans="1:5">
      <c r="A970" s="20">
        <v>968</v>
      </c>
      <c r="B970" s="16" t="s">
        <v>815</v>
      </c>
      <c r="C970" s="51" t="s">
        <v>1541</v>
      </c>
      <c r="D970" s="65" t="s">
        <v>8</v>
      </c>
      <c r="E970" s="65">
        <v>50</v>
      </c>
    </row>
    <row r="971" s="1" customFormat="1" customHeight="1" spans="1:5">
      <c r="A971" s="20">
        <v>969</v>
      </c>
      <c r="B971" s="16" t="s">
        <v>815</v>
      </c>
      <c r="C971" s="51" t="s">
        <v>1568</v>
      </c>
      <c r="D971" s="65" t="s">
        <v>8</v>
      </c>
      <c r="E971" s="65">
        <v>50</v>
      </c>
    </row>
    <row r="972" s="1" customFormat="1" customHeight="1" spans="1:5">
      <c r="A972" s="20">
        <v>970</v>
      </c>
      <c r="B972" s="16" t="s">
        <v>815</v>
      </c>
      <c r="C972" s="51" t="s">
        <v>1569</v>
      </c>
      <c r="D972" s="65" t="s">
        <v>8</v>
      </c>
      <c r="E972" s="65">
        <v>50</v>
      </c>
    </row>
    <row r="973" s="1" customFormat="1" customHeight="1" spans="1:5">
      <c r="A973" s="20">
        <v>971</v>
      </c>
      <c r="B973" s="15" t="s">
        <v>97</v>
      </c>
      <c r="C973" s="51" t="s">
        <v>98</v>
      </c>
      <c r="D973" s="15" t="s">
        <v>8</v>
      </c>
      <c r="E973" s="15">
        <v>50</v>
      </c>
    </row>
    <row r="974" s="1" customFormat="1" customHeight="1" spans="1:5">
      <c r="A974" s="20">
        <v>972</v>
      </c>
      <c r="B974" s="15" t="s">
        <v>97</v>
      </c>
      <c r="C974" s="51" t="s">
        <v>99</v>
      </c>
      <c r="D974" s="15" t="s">
        <v>8</v>
      </c>
      <c r="E974" s="15">
        <v>50</v>
      </c>
    </row>
    <row r="975" s="1" customFormat="1" customHeight="1" spans="1:5">
      <c r="A975" s="20">
        <v>973</v>
      </c>
      <c r="B975" s="15" t="s">
        <v>97</v>
      </c>
      <c r="C975" s="51" t="s">
        <v>100</v>
      </c>
      <c r="D975" s="15" t="s">
        <v>8</v>
      </c>
      <c r="E975" s="15">
        <v>50</v>
      </c>
    </row>
    <row r="976" s="1" customFormat="1" customHeight="1" spans="1:5">
      <c r="A976" s="20">
        <v>974</v>
      </c>
      <c r="B976" s="15" t="s">
        <v>97</v>
      </c>
      <c r="C976" s="51" t="s">
        <v>101</v>
      </c>
      <c r="D976" s="15" t="s">
        <v>8</v>
      </c>
      <c r="E976" s="15">
        <v>50</v>
      </c>
    </row>
    <row r="977" s="1" customFormat="1" customHeight="1" spans="1:5">
      <c r="A977" s="20">
        <v>975</v>
      </c>
      <c r="B977" s="16" t="s">
        <v>97</v>
      </c>
      <c r="C977" s="51" t="s">
        <v>102</v>
      </c>
      <c r="D977" s="16" t="s">
        <v>8</v>
      </c>
      <c r="E977" s="15">
        <v>50</v>
      </c>
    </row>
    <row r="978" s="1" customFormat="1" customHeight="1" spans="1:5">
      <c r="A978" s="20">
        <v>976</v>
      </c>
      <c r="B978" s="15" t="s">
        <v>97</v>
      </c>
      <c r="C978" s="51" t="s">
        <v>103</v>
      </c>
      <c r="D978" s="15" t="s">
        <v>8</v>
      </c>
      <c r="E978" s="15">
        <v>50</v>
      </c>
    </row>
    <row r="979" s="1" customFormat="1" customHeight="1" spans="1:5">
      <c r="A979" s="20">
        <v>977</v>
      </c>
      <c r="B979" s="15" t="s">
        <v>97</v>
      </c>
      <c r="C979" s="51" t="s">
        <v>104</v>
      </c>
      <c r="D979" s="15" t="s">
        <v>8</v>
      </c>
      <c r="E979" s="15">
        <v>50</v>
      </c>
    </row>
    <row r="980" s="1" customFormat="1" customHeight="1" spans="1:5">
      <c r="A980" s="20">
        <v>978</v>
      </c>
      <c r="B980" s="15" t="s">
        <v>97</v>
      </c>
      <c r="C980" s="51" t="s">
        <v>1624</v>
      </c>
      <c r="D980" s="15" t="s">
        <v>8</v>
      </c>
      <c r="E980" s="15">
        <v>50</v>
      </c>
    </row>
    <row r="981" s="1" customFormat="1" customHeight="1" spans="1:5">
      <c r="A981" s="20">
        <v>979</v>
      </c>
      <c r="B981" s="15" t="s">
        <v>97</v>
      </c>
      <c r="C981" s="51" t="s">
        <v>105</v>
      </c>
      <c r="D981" s="15" t="s">
        <v>8</v>
      </c>
      <c r="E981" s="15">
        <v>50</v>
      </c>
    </row>
    <row r="982" s="1" customFormat="1" customHeight="1" spans="1:5">
      <c r="A982" s="20">
        <v>980</v>
      </c>
      <c r="B982" s="15" t="s">
        <v>97</v>
      </c>
      <c r="C982" s="51" t="s">
        <v>106</v>
      </c>
      <c r="D982" s="15" t="s">
        <v>8</v>
      </c>
      <c r="E982" s="15">
        <v>50</v>
      </c>
    </row>
    <row r="983" s="1" customFormat="1" customHeight="1" spans="1:5">
      <c r="A983" s="20">
        <v>981</v>
      </c>
      <c r="B983" s="15" t="s">
        <v>97</v>
      </c>
      <c r="C983" s="51" t="s">
        <v>107</v>
      </c>
      <c r="D983" s="15" t="s">
        <v>8</v>
      </c>
      <c r="E983" s="15">
        <v>50</v>
      </c>
    </row>
    <row r="984" s="1" customFormat="1" customHeight="1" spans="1:5">
      <c r="A984" s="20">
        <v>982</v>
      </c>
      <c r="B984" s="15" t="s">
        <v>97</v>
      </c>
      <c r="C984" s="51" t="s">
        <v>163</v>
      </c>
      <c r="D984" s="15" t="s">
        <v>164</v>
      </c>
      <c r="E984" s="15">
        <v>200</v>
      </c>
    </row>
    <row r="985" s="1" customFormat="1" customHeight="1" spans="1:5">
      <c r="A985" s="20">
        <v>983</v>
      </c>
      <c r="B985" s="15" t="s">
        <v>97</v>
      </c>
      <c r="C985" s="51" t="s">
        <v>108</v>
      </c>
      <c r="D985" s="15" t="s">
        <v>8</v>
      </c>
      <c r="E985" s="15">
        <v>50</v>
      </c>
    </row>
    <row r="986" s="1" customFormat="1" customHeight="1" spans="1:5">
      <c r="A986" s="20">
        <v>984</v>
      </c>
      <c r="B986" s="15" t="s">
        <v>97</v>
      </c>
      <c r="C986" s="51" t="s">
        <v>109</v>
      </c>
      <c r="D986" s="15" t="s">
        <v>8</v>
      </c>
      <c r="E986" s="15">
        <v>50</v>
      </c>
    </row>
    <row r="987" s="1" customFormat="1" customHeight="1" spans="1:5">
      <c r="A987" s="20">
        <v>985</v>
      </c>
      <c r="B987" s="15" t="s">
        <v>97</v>
      </c>
      <c r="C987" s="51" t="s">
        <v>110</v>
      </c>
      <c r="D987" s="15" t="s">
        <v>8</v>
      </c>
      <c r="E987" s="15">
        <v>50</v>
      </c>
    </row>
    <row r="988" s="1" customFormat="1" customHeight="1" spans="1:5">
      <c r="A988" s="20">
        <v>986</v>
      </c>
      <c r="B988" s="15" t="s">
        <v>97</v>
      </c>
      <c r="C988" s="51" t="s">
        <v>1625</v>
      </c>
      <c r="D988" s="15" t="s">
        <v>8</v>
      </c>
      <c r="E988" s="15">
        <v>50</v>
      </c>
    </row>
    <row r="989" s="1" customFormat="1" customHeight="1" spans="1:5">
      <c r="A989" s="20">
        <v>987</v>
      </c>
      <c r="B989" s="15" t="s">
        <v>97</v>
      </c>
      <c r="C989" s="51" t="s">
        <v>111</v>
      </c>
      <c r="D989" s="15" t="s">
        <v>8</v>
      </c>
      <c r="E989" s="15">
        <v>50</v>
      </c>
    </row>
    <row r="990" s="1" customFormat="1" customHeight="1" spans="1:5">
      <c r="A990" s="20">
        <v>988</v>
      </c>
      <c r="B990" s="15" t="s">
        <v>97</v>
      </c>
      <c r="C990" s="51" t="s">
        <v>112</v>
      </c>
      <c r="D990" s="15" t="s">
        <v>8</v>
      </c>
      <c r="E990" s="15">
        <v>50</v>
      </c>
    </row>
    <row r="991" s="1" customFormat="1" customHeight="1" spans="1:5">
      <c r="A991" s="20">
        <v>989</v>
      </c>
      <c r="B991" s="15" t="s">
        <v>97</v>
      </c>
      <c r="C991" s="51" t="s">
        <v>113</v>
      </c>
      <c r="D991" s="15" t="s">
        <v>8</v>
      </c>
      <c r="E991" s="15">
        <v>50</v>
      </c>
    </row>
    <row r="992" s="1" customFormat="1" customHeight="1" spans="1:5">
      <c r="A992" s="20">
        <v>990</v>
      </c>
      <c r="B992" s="15" t="s">
        <v>97</v>
      </c>
      <c r="C992" s="51" t="s">
        <v>114</v>
      </c>
      <c r="D992" s="15" t="s">
        <v>8</v>
      </c>
      <c r="E992" s="15">
        <v>50</v>
      </c>
    </row>
    <row r="993" s="1" customFormat="1" customHeight="1" spans="1:5">
      <c r="A993" s="20">
        <v>991</v>
      </c>
      <c r="B993" s="15" t="s">
        <v>97</v>
      </c>
      <c r="C993" s="51" t="s">
        <v>1403</v>
      </c>
      <c r="D993" s="15" t="s">
        <v>8</v>
      </c>
      <c r="E993" s="15">
        <v>50</v>
      </c>
    </row>
    <row r="994" s="1" customFormat="1" customHeight="1" spans="1:5">
      <c r="A994" s="20">
        <v>992</v>
      </c>
      <c r="B994" s="15" t="s">
        <v>97</v>
      </c>
      <c r="C994" s="51" t="s">
        <v>116</v>
      </c>
      <c r="D994" s="15" t="s">
        <v>8</v>
      </c>
      <c r="E994" s="15">
        <v>50</v>
      </c>
    </row>
    <row r="995" s="1" customFormat="1" customHeight="1" spans="1:5">
      <c r="A995" s="20">
        <v>993</v>
      </c>
      <c r="B995" s="15" t="s">
        <v>97</v>
      </c>
      <c r="C995" s="51" t="s">
        <v>1591</v>
      </c>
      <c r="D995" s="15" t="s">
        <v>8</v>
      </c>
      <c r="E995" s="15">
        <v>50</v>
      </c>
    </row>
    <row r="996" s="1" customFormat="1" customHeight="1" spans="1:5">
      <c r="A996" s="20">
        <v>994</v>
      </c>
      <c r="B996" s="15" t="s">
        <v>97</v>
      </c>
      <c r="C996" s="51" t="s">
        <v>117</v>
      </c>
      <c r="D996" s="15" t="s">
        <v>8</v>
      </c>
      <c r="E996" s="15">
        <v>50</v>
      </c>
    </row>
    <row r="997" s="1" customFormat="1" customHeight="1" spans="1:5">
      <c r="A997" s="20">
        <v>995</v>
      </c>
      <c r="B997" s="15" t="s">
        <v>97</v>
      </c>
      <c r="C997" s="51" t="s">
        <v>118</v>
      </c>
      <c r="D997" s="15" t="s">
        <v>8</v>
      </c>
      <c r="E997" s="15">
        <v>50</v>
      </c>
    </row>
    <row r="998" s="1" customFormat="1" customHeight="1" spans="1:5">
      <c r="A998" s="20">
        <v>996</v>
      </c>
      <c r="B998" s="15" t="s">
        <v>97</v>
      </c>
      <c r="C998" s="51" t="s">
        <v>119</v>
      </c>
      <c r="D998" s="15" t="s">
        <v>8</v>
      </c>
      <c r="E998" s="15">
        <v>50</v>
      </c>
    </row>
    <row r="999" s="1" customFormat="1" customHeight="1" spans="1:5">
      <c r="A999" s="20">
        <v>997</v>
      </c>
      <c r="B999" s="15" t="s">
        <v>97</v>
      </c>
      <c r="C999" s="51" t="s">
        <v>120</v>
      </c>
      <c r="D999" s="15" t="s">
        <v>8</v>
      </c>
      <c r="E999" s="15">
        <v>50</v>
      </c>
    </row>
    <row r="1000" s="1" customFormat="1" customHeight="1" spans="1:5">
      <c r="A1000" s="20">
        <v>998</v>
      </c>
      <c r="B1000" s="15" t="s">
        <v>97</v>
      </c>
      <c r="C1000" s="51" t="s">
        <v>121</v>
      </c>
      <c r="D1000" s="15" t="s">
        <v>8</v>
      </c>
      <c r="E1000" s="15">
        <v>50</v>
      </c>
    </row>
    <row r="1001" s="1" customFormat="1" customHeight="1" spans="1:5">
      <c r="A1001" s="20">
        <v>999</v>
      </c>
      <c r="B1001" s="15" t="s">
        <v>97</v>
      </c>
      <c r="C1001" s="51" t="s">
        <v>122</v>
      </c>
      <c r="D1001" s="15" t="s">
        <v>8</v>
      </c>
      <c r="E1001" s="15">
        <v>50</v>
      </c>
    </row>
    <row r="1002" s="1" customFormat="1" customHeight="1" spans="1:5">
      <c r="A1002" s="20">
        <v>1000</v>
      </c>
      <c r="B1002" s="15" t="s">
        <v>97</v>
      </c>
      <c r="C1002" s="51" t="s">
        <v>123</v>
      </c>
      <c r="D1002" s="15" t="s">
        <v>8</v>
      </c>
      <c r="E1002" s="15">
        <v>50</v>
      </c>
    </row>
    <row r="1003" s="1" customFormat="1" customHeight="1" spans="1:5">
      <c r="A1003" s="20">
        <v>1001</v>
      </c>
      <c r="B1003" s="15" t="s">
        <v>97</v>
      </c>
      <c r="C1003" s="51" t="s">
        <v>124</v>
      </c>
      <c r="D1003" s="15" t="s">
        <v>8</v>
      </c>
      <c r="E1003" s="15">
        <v>50</v>
      </c>
    </row>
    <row r="1004" s="1" customFormat="1" customHeight="1" spans="1:5">
      <c r="A1004" s="20">
        <v>1002</v>
      </c>
      <c r="B1004" s="15" t="s">
        <v>97</v>
      </c>
      <c r="C1004" s="51" t="s">
        <v>125</v>
      </c>
      <c r="D1004" s="15" t="s">
        <v>8</v>
      </c>
      <c r="E1004" s="15">
        <v>50</v>
      </c>
    </row>
    <row r="1005" s="1" customFormat="1" customHeight="1" spans="1:5">
      <c r="A1005" s="20">
        <v>1003</v>
      </c>
      <c r="B1005" s="15" t="s">
        <v>97</v>
      </c>
      <c r="C1005" s="51" t="s">
        <v>39</v>
      </c>
      <c r="D1005" s="15" t="s">
        <v>8</v>
      </c>
      <c r="E1005" s="15">
        <v>50</v>
      </c>
    </row>
    <row r="1006" s="1" customFormat="1" customHeight="1" spans="1:5">
      <c r="A1006" s="20">
        <v>1004</v>
      </c>
      <c r="B1006" s="15" t="s">
        <v>97</v>
      </c>
      <c r="C1006" s="51" t="s">
        <v>39</v>
      </c>
      <c r="D1006" s="15" t="s">
        <v>8</v>
      </c>
      <c r="E1006" s="15">
        <v>50</v>
      </c>
    </row>
    <row r="1007" s="1" customFormat="1" customHeight="1" spans="1:5">
      <c r="A1007" s="20">
        <v>1005</v>
      </c>
      <c r="B1007" s="15" t="s">
        <v>97</v>
      </c>
      <c r="C1007" s="51" t="s">
        <v>1626</v>
      </c>
      <c r="D1007" s="15" t="s">
        <v>8</v>
      </c>
      <c r="E1007" s="15">
        <v>50</v>
      </c>
    </row>
    <row r="1008" s="1" customFormat="1" customHeight="1" spans="1:5">
      <c r="A1008" s="20">
        <v>1006</v>
      </c>
      <c r="B1008" s="15" t="s">
        <v>97</v>
      </c>
      <c r="C1008" s="51" t="s">
        <v>127</v>
      </c>
      <c r="D1008" s="15" t="s">
        <v>8</v>
      </c>
      <c r="E1008" s="15">
        <v>50</v>
      </c>
    </row>
    <row r="1009" s="1" customFormat="1" customHeight="1" spans="1:5">
      <c r="A1009" s="20">
        <v>1007</v>
      </c>
      <c r="B1009" s="15" t="s">
        <v>97</v>
      </c>
      <c r="C1009" s="51" t="s">
        <v>130</v>
      </c>
      <c r="D1009" s="15" t="s">
        <v>8</v>
      </c>
      <c r="E1009" s="15">
        <v>50</v>
      </c>
    </row>
    <row r="1010" s="1" customFormat="1" customHeight="1" spans="1:5">
      <c r="A1010" s="20">
        <v>1008</v>
      </c>
      <c r="B1010" s="15" t="s">
        <v>97</v>
      </c>
      <c r="C1010" s="51" t="s">
        <v>131</v>
      </c>
      <c r="D1010" s="15" t="s">
        <v>8</v>
      </c>
      <c r="E1010" s="15">
        <v>50</v>
      </c>
    </row>
    <row r="1011" s="1" customFormat="1" customHeight="1" spans="1:5">
      <c r="A1011" s="20">
        <v>1009</v>
      </c>
      <c r="B1011" s="15" t="s">
        <v>97</v>
      </c>
      <c r="C1011" s="51" t="s">
        <v>132</v>
      </c>
      <c r="D1011" s="15" t="s">
        <v>8</v>
      </c>
      <c r="E1011" s="15">
        <v>50</v>
      </c>
    </row>
    <row r="1012" s="1" customFormat="1" customHeight="1" spans="1:5">
      <c r="A1012" s="20">
        <v>1010</v>
      </c>
      <c r="B1012" s="15" t="s">
        <v>97</v>
      </c>
      <c r="C1012" s="51" t="s">
        <v>133</v>
      </c>
      <c r="D1012" s="15" t="s">
        <v>8</v>
      </c>
      <c r="E1012" s="15">
        <v>50</v>
      </c>
    </row>
    <row r="1013" s="1" customFormat="1" customHeight="1" spans="1:5">
      <c r="A1013" s="20">
        <v>1011</v>
      </c>
      <c r="B1013" s="15" t="s">
        <v>97</v>
      </c>
      <c r="C1013" s="51" t="s">
        <v>134</v>
      </c>
      <c r="D1013" s="15" t="s">
        <v>8</v>
      </c>
      <c r="E1013" s="15">
        <v>50</v>
      </c>
    </row>
    <row r="1014" s="1" customFormat="1" customHeight="1" spans="1:5">
      <c r="A1014" s="20">
        <v>1012</v>
      </c>
      <c r="B1014" s="15" t="s">
        <v>97</v>
      </c>
      <c r="C1014" s="51" t="s">
        <v>406</v>
      </c>
      <c r="D1014" s="15" t="s">
        <v>8</v>
      </c>
      <c r="E1014" s="15">
        <v>50</v>
      </c>
    </row>
    <row r="1015" s="1" customFormat="1" customHeight="1" spans="1:5">
      <c r="A1015" s="20">
        <v>1013</v>
      </c>
      <c r="B1015" s="15" t="s">
        <v>97</v>
      </c>
      <c r="C1015" s="51" t="s">
        <v>1404</v>
      </c>
      <c r="D1015" s="15" t="s">
        <v>8</v>
      </c>
      <c r="E1015" s="15">
        <v>50</v>
      </c>
    </row>
    <row r="1016" s="1" customFormat="1" customHeight="1" spans="1:5">
      <c r="A1016" s="20">
        <v>1014</v>
      </c>
      <c r="B1016" s="15" t="s">
        <v>97</v>
      </c>
      <c r="C1016" s="51" t="s">
        <v>136</v>
      </c>
      <c r="D1016" s="15" t="s">
        <v>8</v>
      </c>
      <c r="E1016" s="15">
        <v>50</v>
      </c>
    </row>
    <row r="1017" s="1" customFormat="1" customHeight="1" spans="1:5">
      <c r="A1017" s="20">
        <v>1015</v>
      </c>
      <c r="B1017" s="15" t="s">
        <v>97</v>
      </c>
      <c r="C1017" s="51" t="s">
        <v>137</v>
      </c>
      <c r="D1017" s="15" t="s">
        <v>8</v>
      </c>
      <c r="E1017" s="15">
        <v>50</v>
      </c>
    </row>
    <row r="1018" s="1" customFormat="1" customHeight="1" spans="1:5">
      <c r="A1018" s="20">
        <v>1016</v>
      </c>
      <c r="B1018" s="15" t="s">
        <v>97</v>
      </c>
      <c r="C1018" s="51" t="s">
        <v>138</v>
      </c>
      <c r="D1018" s="15" t="s">
        <v>8</v>
      </c>
      <c r="E1018" s="15">
        <v>50</v>
      </c>
    </row>
    <row r="1019" s="1" customFormat="1" customHeight="1" spans="1:5">
      <c r="A1019" s="20">
        <v>1017</v>
      </c>
      <c r="B1019" s="15" t="s">
        <v>97</v>
      </c>
      <c r="C1019" s="51" t="s">
        <v>140</v>
      </c>
      <c r="D1019" s="15" t="s">
        <v>8</v>
      </c>
      <c r="E1019" s="15">
        <v>50</v>
      </c>
    </row>
    <row r="1020" s="1" customFormat="1" customHeight="1" spans="1:5">
      <c r="A1020" s="20">
        <v>1018</v>
      </c>
      <c r="B1020" s="15" t="s">
        <v>97</v>
      </c>
      <c r="C1020" s="51" t="s">
        <v>141</v>
      </c>
      <c r="D1020" s="15" t="s">
        <v>8</v>
      </c>
      <c r="E1020" s="15">
        <v>50</v>
      </c>
    </row>
    <row r="1021" s="1" customFormat="1" customHeight="1" spans="1:5">
      <c r="A1021" s="20">
        <v>1019</v>
      </c>
      <c r="B1021" s="15" t="s">
        <v>97</v>
      </c>
      <c r="C1021" s="51" t="s">
        <v>142</v>
      </c>
      <c r="D1021" s="15" t="s">
        <v>8</v>
      </c>
      <c r="E1021" s="15">
        <v>50</v>
      </c>
    </row>
    <row r="1022" s="1" customFormat="1" customHeight="1" spans="1:5">
      <c r="A1022" s="20">
        <v>1020</v>
      </c>
      <c r="B1022" s="15" t="s">
        <v>97</v>
      </c>
      <c r="C1022" s="51" t="s">
        <v>144</v>
      </c>
      <c r="D1022" s="15" t="s">
        <v>8</v>
      </c>
      <c r="E1022" s="15">
        <v>50</v>
      </c>
    </row>
    <row r="1023" s="1" customFormat="1" customHeight="1" spans="1:5">
      <c r="A1023" s="20">
        <v>1021</v>
      </c>
      <c r="B1023" s="15" t="s">
        <v>97</v>
      </c>
      <c r="C1023" s="51" t="s">
        <v>145</v>
      </c>
      <c r="D1023" s="15" t="s">
        <v>8</v>
      </c>
      <c r="E1023" s="15">
        <v>50</v>
      </c>
    </row>
    <row r="1024" s="1" customFormat="1" customHeight="1" spans="1:5">
      <c r="A1024" s="20">
        <v>1022</v>
      </c>
      <c r="B1024" s="15" t="s">
        <v>97</v>
      </c>
      <c r="C1024" s="51" t="s">
        <v>146</v>
      </c>
      <c r="D1024" s="15" t="s">
        <v>8</v>
      </c>
      <c r="E1024" s="15">
        <v>50</v>
      </c>
    </row>
    <row r="1025" s="1" customFormat="1" customHeight="1" spans="1:5">
      <c r="A1025" s="20">
        <v>1023</v>
      </c>
      <c r="B1025" s="15" t="s">
        <v>97</v>
      </c>
      <c r="C1025" s="51" t="s">
        <v>147</v>
      </c>
      <c r="D1025" s="15" t="s">
        <v>8</v>
      </c>
      <c r="E1025" s="15">
        <v>50</v>
      </c>
    </row>
    <row r="1026" s="1" customFormat="1" customHeight="1" spans="1:5">
      <c r="A1026" s="20">
        <v>1024</v>
      </c>
      <c r="B1026" s="15" t="s">
        <v>97</v>
      </c>
      <c r="C1026" s="51" t="s">
        <v>148</v>
      </c>
      <c r="D1026" s="15" t="s">
        <v>8</v>
      </c>
      <c r="E1026" s="15">
        <v>50</v>
      </c>
    </row>
    <row r="1027" s="1" customFormat="1" customHeight="1" spans="1:5">
      <c r="A1027" s="20">
        <v>1025</v>
      </c>
      <c r="B1027" s="15" t="s">
        <v>97</v>
      </c>
      <c r="C1027" s="51" t="s">
        <v>149</v>
      </c>
      <c r="D1027" s="15" t="s">
        <v>8</v>
      </c>
      <c r="E1027" s="15">
        <v>50</v>
      </c>
    </row>
    <row r="1028" s="1" customFormat="1" customHeight="1" spans="1:5">
      <c r="A1028" s="20">
        <v>1026</v>
      </c>
      <c r="B1028" s="15" t="s">
        <v>97</v>
      </c>
      <c r="C1028" s="51" t="s">
        <v>151</v>
      </c>
      <c r="D1028" s="15" t="s">
        <v>8</v>
      </c>
      <c r="E1028" s="15">
        <v>50</v>
      </c>
    </row>
    <row r="1029" s="1" customFormat="1" customHeight="1" spans="1:5">
      <c r="A1029" s="20">
        <v>1027</v>
      </c>
      <c r="B1029" s="15" t="s">
        <v>97</v>
      </c>
      <c r="C1029" s="51" t="s">
        <v>152</v>
      </c>
      <c r="D1029" s="15" t="s">
        <v>8</v>
      </c>
      <c r="E1029" s="15">
        <v>50</v>
      </c>
    </row>
    <row r="1030" s="1" customFormat="1" customHeight="1" spans="1:5">
      <c r="A1030" s="20">
        <v>1028</v>
      </c>
      <c r="B1030" s="15" t="s">
        <v>97</v>
      </c>
      <c r="C1030" s="51" t="s">
        <v>153</v>
      </c>
      <c r="D1030" s="15" t="s">
        <v>17</v>
      </c>
      <c r="E1030" s="15">
        <v>120</v>
      </c>
    </row>
    <row r="1031" s="1" customFormat="1" customHeight="1" spans="1:5">
      <c r="A1031" s="20">
        <v>1029</v>
      </c>
      <c r="B1031" s="15" t="s">
        <v>97</v>
      </c>
      <c r="C1031" s="51" t="s">
        <v>154</v>
      </c>
      <c r="D1031" s="15" t="s">
        <v>8</v>
      </c>
      <c r="E1031" s="15">
        <v>50</v>
      </c>
    </row>
    <row r="1032" s="1" customFormat="1" customHeight="1" spans="1:5">
      <c r="A1032" s="20">
        <v>1030</v>
      </c>
      <c r="B1032" s="15" t="s">
        <v>97</v>
      </c>
      <c r="C1032" s="51" t="s">
        <v>155</v>
      </c>
      <c r="D1032" s="15" t="s">
        <v>8</v>
      </c>
      <c r="E1032" s="15">
        <v>50</v>
      </c>
    </row>
    <row r="1033" s="1" customFormat="1" customHeight="1" spans="1:5">
      <c r="A1033" s="20">
        <v>1031</v>
      </c>
      <c r="B1033" s="15" t="s">
        <v>97</v>
      </c>
      <c r="C1033" s="51" t="s">
        <v>156</v>
      </c>
      <c r="D1033" s="15" t="s">
        <v>8</v>
      </c>
      <c r="E1033" s="15">
        <v>50</v>
      </c>
    </row>
    <row r="1034" s="1" customFormat="1" customHeight="1" spans="1:5">
      <c r="A1034" s="20">
        <v>1032</v>
      </c>
      <c r="B1034" s="15" t="s">
        <v>97</v>
      </c>
      <c r="C1034" s="51" t="s">
        <v>157</v>
      </c>
      <c r="D1034" s="15" t="s">
        <v>8</v>
      </c>
      <c r="E1034" s="15">
        <v>50</v>
      </c>
    </row>
    <row r="1035" s="1" customFormat="1" customHeight="1" spans="1:5">
      <c r="A1035" s="20">
        <v>1033</v>
      </c>
      <c r="B1035" s="15" t="s">
        <v>97</v>
      </c>
      <c r="C1035" s="51" t="s">
        <v>158</v>
      </c>
      <c r="D1035" s="15" t="s">
        <v>8</v>
      </c>
      <c r="E1035" s="15">
        <v>50</v>
      </c>
    </row>
    <row r="1036" s="1" customFormat="1" customHeight="1" spans="1:5">
      <c r="A1036" s="20">
        <v>1034</v>
      </c>
      <c r="B1036" s="15" t="s">
        <v>97</v>
      </c>
      <c r="C1036" s="51" t="s">
        <v>159</v>
      </c>
      <c r="D1036" s="15" t="s">
        <v>8</v>
      </c>
      <c r="E1036" s="15">
        <v>50</v>
      </c>
    </row>
    <row r="1037" s="1" customFormat="1" customHeight="1" spans="1:5">
      <c r="A1037" s="20">
        <v>1035</v>
      </c>
      <c r="B1037" s="15" t="s">
        <v>97</v>
      </c>
      <c r="C1037" s="51" t="s">
        <v>160</v>
      </c>
      <c r="D1037" s="15" t="s">
        <v>8</v>
      </c>
      <c r="E1037" s="15">
        <v>50</v>
      </c>
    </row>
    <row r="1038" s="1" customFormat="1" customHeight="1" spans="1:5">
      <c r="A1038" s="20">
        <v>1036</v>
      </c>
      <c r="B1038" s="15" t="s">
        <v>97</v>
      </c>
      <c r="C1038" s="51" t="s">
        <v>161</v>
      </c>
      <c r="D1038" s="15" t="s">
        <v>8</v>
      </c>
      <c r="E1038" s="15">
        <v>50</v>
      </c>
    </row>
    <row r="1039" s="1" customFormat="1" customHeight="1" spans="1:5">
      <c r="A1039" s="20">
        <v>1037</v>
      </c>
      <c r="B1039" s="15" t="s">
        <v>97</v>
      </c>
      <c r="C1039" s="51" t="s">
        <v>162</v>
      </c>
      <c r="D1039" s="15" t="s">
        <v>8</v>
      </c>
      <c r="E1039" s="15">
        <v>50</v>
      </c>
    </row>
    <row r="1040" s="1" customFormat="1" customHeight="1" spans="1:5">
      <c r="A1040" s="20">
        <v>1038</v>
      </c>
      <c r="B1040" s="15" t="s">
        <v>97</v>
      </c>
      <c r="C1040" s="51" t="s">
        <v>1627</v>
      </c>
      <c r="D1040" s="15" t="s">
        <v>8</v>
      </c>
      <c r="E1040" s="15">
        <v>50</v>
      </c>
    </row>
    <row r="1041" s="1" customFormat="1" customHeight="1" spans="1:5">
      <c r="A1041" s="20">
        <v>1039</v>
      </c>
      <c r="B1041" s="15" t="s">
        <v>97</v>
      </c>
      <c r="C1041" s="51" t="s">
        <v>165</v>
      </c>
      <c r="D1041" s="15" t="s">
        <v>17</v>
      </c>
      <c r="E1041" s="15">
        <v>120</v>
      </c>
    </row>
    <row r="1042" s="1" customFormat="1" customHeight="1" spans="1:5">
      <c r="A1042" s="20">
        <v>1040</v>
      </c>
      <c r="B1042" s="15" t="s">
        <v>97</v>
      </c>
      <c r="C1042" s="51" t="s">
        <v>166</v>
      </c>
      <c r="D1042" s="15" t="s">
        <v>8</v>
      </c>
      <c r="E1042" s="15">
        <v>50</v>
      </c>
    </row>
    <row r="1043" s="1" customFormat="1" customHeight="1" spans="1:5">
      <c r="A1043" s="20">
        <v>1041</v>
      </c>
      <c r="B1043" s="15" t="s">
        <v>97</v>
      </c>
      <c r="C1043" s="51" t="s">
        <v>167</v>
      </c>
      <c r="D1043" s="15" t="s">
        <v>8</v>
      </c>
      <c r="E1043" s="15">
        <v>50</v>
      </c>
    </row>
    <row r="1044" s="1" customFormat="1" customHeight="1" spans="1:5">
      <c r="A1044" s="20">
        <v>1042</v>
      </c>
      <c r="B1044" s="15" t="s">
        <v>97</v>
      </c>
      <c r="C1044" s="51" t="s">
        <v>168</v>
      </c>
      <c r="D1044" s="15" t="s">
        <v>8</v>
      </c>
      <c r="E1044" s="15">
        <v>50</v>
      </c>
    </row>
    <row r="1045" s="1" customFormat="1" customHeight="1" spans="1:5">
      <c r="A1045" s="20">
        <v>1043</v>
      </c>
      <c r="B1045" s="15" t="s">
        <v>97</v>
      </c>
      <c r="C1045" s="51" t="s">
        <v>169</v>
      </c>
      <c r="D1045" s="15" t="s">
        <v>8</v>
      </c>
      <c r="E1045" s="15">
        <v>50</v>
      </c>
    </row>
    <row r="1046" s="1" customFormat="1" customHeight="1" spans="1:5">
      <c r="A1046" s="20">
        <v>1044</v>
      </c>
      <c r="B1046" s="15" t="s">
        <v>97</v>
      </c>
      <c r="C1046" s="51" t="s">
        <v>170</v>
      </c>
      <c r="D1046" s="15" t="s">
        <v>8</v>
      </c>
      <c r="E1046" s="15">
        <v>50</v>
      </c>
    </row>
    <row r="1047" s="1" customFormat="1" customHeight="1" spans="1:5">
      <c r="A1047" s="20">
        <v>1045</v>
      </c>
      <c r="B1047" s="15" t="s">
        <v>97</v>
      </c>
      <c r="C1047" s="51" t="s">
        <v>171</v>
      </c>
      <c r="D1047" s="15" t="s">
        <v>8</v>
      </c>
      <c r="E1047" s="15">
        <v>50</v>
      </c>
    </row>
    <row r="1048" s="1" customFormat="1" customHeight="1" spans="1:5">
      <c r="A1048" s="20">
        <v>1046</v>
      </c>
      <c r="B1048" s="15" t="s">
        <v>97</v>
      </c>
      <c r="C1048" s="51" t="s">
        <v>172</v>
      </c>
      <c r="D1048" s="15" t="s">
        <v>8</v>
      </c>
      <c r="E1048" s="15">
        <v>50</v>
      </c>
    </row>
    <row r="1049" s="1" customFormat="1" customHeight="1" spans="1:5">
      <c r="A1049" s="20">
        <v>1047</v>
      </c>
      <c r="B1049" s="15" t="s">
        <v>97</v>
      </c>
      <c r="C1049" s="51" t="s">
        <v>174</v>
      </c>
      <c r="D1049" s="15" t="s">
        <v>8</v>
      </c>
      <c r="E1049" s="15">
        <v>50</v>
      </c>
    </row>
    <row r="1050" s="1" customFormat="1" customHeight="1" spans="1:5">
      <c r="A1050" s="20">
        <v>1048</v>
      </c>
      <c r="B1050" s="15" t="s">
        <v>97</v>
      </c>
      <c r="C1050" s="51" t="s">
        <v>175</v>
      </c>
      <c r="D1050" s="15" t="s">
        <v>8</v>
      </c>
      <c r="E1050" s="15">
        <v>50</v>
      </c>
    </row>
    <row r="1051" s="1" customFormat="1" customHeight="1" spans="1:5">
      <c r="A1051" s="20">
        <v>1049</v>
      </c>
      <c r="B1051" s="15" t="s">
        <v>97</v>
      </c>
      <c r="C1051" s="51" t="s">
        <v>176</v>
      </c>
      <c r="D1051" s="15" t="s">
        <v>8</v>
      </c>
      <c r="E1051" s="15">
        <v>50</v>
      </c>
    </row>
    <row r="1052" s="1" customFormat="1" customHeight="1" spans="1:5">
      <c r="A1052" s="20">
        <v>1050</v>
      </c>
      <c r="B1052" s="15" t="s">
        <v>97</v>
      </c>
      <c r="C1052" s="51" t="s">
        <v>177</v>
      </c>
      <c r="D1052" s="15" t="s">
        <v>8</v>
      </c>
      <c r="E1052" s="15">
        <v>50</v>
      </c>
    </row>
    <row r="1053" s="1" customFormat="1" customHeight="1" spans="1:5">
      <c r="A1053" s="20">
        <v>1051</v>
      </c>
      <c r="B1053" s="15" t="s">
        <v>97</v>
      </c>
      <c r="C1053" s="51" t="s">
        <v>178</v>
      </c>
      <c r="D1053" s="15" t="s">
        <v>8</v>
      </c>
      <c r="E1053" s="15">
        <v>50</v>
      </c>
    </row>
    <row r="1054" s="1" customFormat="1" customHeight="1" spans="1:5">
      <c r="A1054" s="20">
        <v>1052</v>
      </c>
      <c r="B1054" s="15" t="s">
        <v>97</v>
      </c>
      <c r="C1054" s="51" t="s">
        <v>180</v>
      </c>
      <c r="D1054" s="15" t="s">
        <v>17</v>
      </c>
      <c r="E1054" s="15">
        <v>120</v>
      </c>
    </row>
    <row r="1055" s="1" customFormat="1" customHeight="1" spans="1:5">
      <c r="A1055" s="20">
        <v>1053</v>
      </c>
      <c r="B1055" s="15" t="s">
        <v>97</v>
      </c>
      <c r="C1055" s="51" t="s">
        <v>181</v>
      </c>
      <c r="D1055" s="15" t="s">
        <v>8</v>
      </c>
      <c r="E1055" s="15">
        <v>50</v>
      </c>
    </row>
    <row r="1056" s="1" customFormat="1" customHeight="1" spans="1:5">
      <c r="A1056" s="20">
        <v>1054</v>
      </c>
      <c r="B1056" s="15" t="s">
        <v>97</v>
      </c>
      <c r="C1056" s="51" t="s">
        <v>182</v>
      </c>
      <c r="D1056" s="15" t="s">
        <v>8</v>
      </c>
      <c r="E1056" s="15">
        <v>50</v>
      </c>
    </row>
    <row r="1057" s="1" customFormat="1" customHeight="1" spans="1:5">
      <c r="A1057" s="20">
        <v>1055</v>
      </c>
      <c r="B1057" s="15" t="s">
        <v>97</v>
      </c>
      <c r="C1057" s="51" t="s">
        <v>183</v>
      </c>
      <c r="D1057" s="15" t="s">
        <v>8</v>
      </c>
      <c r="E1057" s="15">
        <v>50</v>
      </c>
    </row>
    <row r="1058" s="1" customFormat="1" customHeight="1" spans="1:5">
      <c r="A1058" s="20">
        <v>1056</v>
      </c>
      <c r="B1058" s="15" t="s">
        <v>97</v>
      </c>
      <c r="C1058" s="51" t="s">
        <v>184</v>
      </c>
      <c r="D1058" s="15" t="s">
        <v>8</v>
      </c>
      <c r="E1058" s="15">
        <v>50</v>
      </c>
    </row>
    <row r="1059" s="1" customFormat="1" customHeight="1" spans="1:5">
      <c r="A1059" s="20">
        <v>1057</v>
      </c>
      <c r="B1059" s="15" t="s">
        <v>97</v>
      </c>
      <c r="C1059" s="51" t="s">
        <v>185</v>
      </c>
      <c r="D1059" s="15" t="s">
        <v>8</v>
      </c>
      <c r="E1059" s="15">
        <v>50</v>
      </c>
    </row>
    <row r="1060" s="1" customFormat="1" customHeight="1" spans="1:5">
      <c r="A1060" s="20">
        <v>1058</v>
      </c>
      <c r="B1060" s="15" t="s">
        <v>97</v>
      </c>
      <c r="C1060" s="51" t="s">
        <v>186</v>
      </c>
      <c r="D1060" s="15" t="s">
        <v>8</v>
      </c>
      <c r="E1060" s="15">
        <v>50</v>
      </c>
    </row>
    <row r="1061" s="1" customFormat="1" customHeight="1" spans="1:5">
      <c r="A1061" s="20">
        <v>1059</v>
      </c>
      <c r="B1061" s="15" t="s">
        <v>97</v>
      </c>
      <c r="C1061" s="51" t="s">
        <v>1428</v>
      </c>
      <c r="D1061" s="15" t="s">
        <v>8</v>
      </c>
      <c r="E1061" s="15">
        <v>50</v>
      </c>
    </row>
    <row r="1062" s="1" customFormat="1" customHeight="1" spans="1:5">
      <c r="A1062" s="20">
        <v>1060</v>
      </c>
      <c r="B1062" s="15" t="s">
        <v>97</v>
      </c>
      <c r="C1062" s="51" t="s">
        <v>1628</v>
      </c>
      <c r="D1062" s="15" t="s">
        <v>8</v>
      </c>
      <c r="E1062" s="15">
        <v>50</v>
      </c>
    </row>
    <row r="1063" s="1" customFormat="1" customHeight="1" spans="1:5">
      <c r="A1063" s="20">
        <v>1061</v>
      </c>
      <c r="B1063" s="15" t="s">
        <v>97</v>
      </c>
      <c r="C1063" s="51" t="s">
        <v>1629</v>
      </c>
      <c r="D1063" s="15" t="s">
        <v>8</v>
      </c>
      <c r="E1063" s="15">
        <v>50</v>
      </c>
    </row>
    <row r="1064" s="1" customFormat="1" customHeight="1" spans="1:5">
      <c r="A1064" s="20">
        <v>1062</v>
      </c>
      <c r="B1064" s="15" t="s">
        <v>97</v>
      </c>
      <c r="C1064" s="51" t="s">
        <v>188</v>
      </c>
      <c r="D1064" s="15" t="s">
        <v>8</v>
      </c>
      <c r="E1064" s="15">
        <v>50</v>
      </c>
    </row>
    <row r="1065" s="1" customFormat="1" customHeight="1" spans="1:5">
      <c r="A1065" s="20">
        <v>1063</v>
      </c>
      <c r="B1065" s="15" t="s">
        <v>97</v>
      </c>
      <c r="C1065" s="51" t="s">
        <v>187</v>
      </c>
      <c r="D1065" s="15" t="s">
        <v>8</v>
      </c>
      <c r="E1065" s="15">
        <v>50</v>
      </c>
    </row>
    <row r="1066" s="1" customFormat="1" customHeight="1" spans="1:5">
      <c r="A1066" s="20">
        <v>1064</v>
      </c>
      <c r="B1066" s="15" t="s">
        <v>97</v>
      </c>
      <c r="C1066" s="51" t="s">
        <v>189</v>
      </c>
      <c r="D1066" s="15" t="s">
        <v>8</v>
      </c>
      <c r="E1066" s="15">
        <v>50</v>
      </c>
    </row>
    <row r="1067" s="1" customFormat="1" customHeight="1" spans="1:5">
      <c r="A1067" s="20">
        <v>1065</v>
      </c>
      <c r="B1067" s="15" t="s">
        <v>97</v>
      </c>
      <c r="C1067" s="51" t="s">
        <v>190</v>
      </c>
      <c r="D1067" s="15" t="s">
        <v>17</v>
      </c>
      <c r="E1067" s="15">
        <v>120</v>
      </c>
    </row>
    <row r="1068" s="1" customFormat="1" customHeight="1" spans="1:5">
      <c r="A1068" s="20">
        <v>1066</v>
      </c>
      <c r="B1068" s="15" t="s">
        <v>97</v>
      </c>
      <c r="C1068" s="51" t="s">
        <v>191</v>
      </c>
      <c r="D1068" s="15" t="s">
        <v>8</v>
      </c>
      <c r="E1068" s="15">
        <v>50</v>
      </c>
    </row>
    <row r="1069" s="1" customFormat="1" customHeight="1" spans="1:5">
      <c r="A1069" s="20">
        <v>1067</v>
      </c>
      <c r="B1069" s="15" t="s">
        <v>97</v>
      </c>
      <c r="C1069" s="51" t="s">
        <v>192</v>
      </c>
      <c r="D1069" s="15" t="s">
        <v>8</v>
      </c>
      <c r="E1069" s="15">
        <v>50</v>
      </c>
    </row>
    <row r="1070" s="1" customFormat="1" customHeight="1" spans="1:5">
      <c r="A1070" s="20">
        <v>1068</v>
      </c>
      <c r="B1070" s="15" t="s">
        <v>97</v>
      </c>
      <c r="C1070" s="51" t="s">
        <v>193</v>
      </c>
      <c r="D1070" s="15" t="s">
        <v>8</v>
      </c>
      <c r="E1070" s="15">
        <v>50</v>
      </c>
    </row>
    <row r="1071" s="1" customFormat="1" customHeight="1" spans="1:5">
      <c r="A1071" s="20">
        <v>1069</v>
      </c>
      <c r="B1071" s="15" t="s">
        <v>97</v>
      </c>
      <c r="C1071" s="51" t="s">
        <v>194</v>
      </c>
      <c r="D1071" s="15" t="s">
        <v>8</v>
      </c>
      <c r="E1071" s="15">
        <v>50</v>
      </c>
    </row>
    <row r="1072" s="1" customFormat="1" customHeight="1" spans="1:5">
      <c r="A1072" s="20">
        <v>1070</v>
      </c>
      <c r="B1072" s="15" t="s">
        <v>97</v>
      </c>
      <c r="C1072" s="51" t="s">
        <v>195</v>
      </c>
      <c r="D1072" s="15" t="s">
        <v>8</v>
      </c>
      <c r="E1072" s="15">
        <v>50</v>
      </c>
    </row>
    <row r="1073" s="1" customFormat="1" customHeight="1" spans="1:5">
      <c r="A1073" s="20">
        <v>1071</v>
      </c>
      <c r="B1073" s="15" t="s">
        <v>97</v>
      </c>
      <c r="C1073" s="51" t="s">
        <v>196</v>
      </c>
      <c r="D1073" s="15" t="s">
        <v>8</v>
      </c>
      <c r="E1073" s="15">
        <v>50</v>
      </c>
    </row>
    <row r="1074" s="1" customFormat="1" customHeight="1" spans="1:5">
      <c r="A1074" s="20">
        <v>1072</v>
      </c>
      <c r="B1074" s="15" t="s">
        <v>97</v>
      </c>
      <c r="C1074" s="51" t="s">
        <v>197</v>
      </c>
      <c r="D1074" s="15" t="s">
        <v>17</v>
      </c>
      <c r="E1074" s="15">
        <v>120</v>
      </c>
    </row>
    <row r="1075" s="1" customFormat="1" customHeight="1" spans="1:5">
      <c r="A1075" s="20">
        <v>1073</v>
      </c>
      <c r="B1075" s="15" t="s">
        <v>97</v>
      </c>
      <c r="C1075" s="51" t="s">
        <v>1429</v>
      </c>
      <c r="D1075" s="15" t="s">
        <v>8</v>
      </c>
      <c r="E1075" s="15">
        <v>50</v>
      </c>
    </row>
    <row r="1076" s="1" customFormat="1" customHeight="1" spans="1:5">
      <c r="A1076" s="20">
        <v>1074</v>
      </c>
      <c r="B1076" s="19" t="s">
        <v>97</v>
      </c>
      <c r="C1076" s="51" t="s">
        <v>1592</v>
      </c>
      <c r="D1076" s="15" t="s">
        <v>8</v>
      </c>
      <c r="E1076" s="15">
        <v>50</v>
      </c>
    </row>
    <row r="1077" s="1" customFormat="1" customHeight="1" spans="1:5">
      <c r="A1077" s="20">
        <v>1075</v>
      </c>
      <c r="B1077" s="15" t="s">
        <v>97</v>
      </c>
      <c r="C1077" s="51" t="s">
        <v>198</v>
      </c>
      <c r="D1077" s="15" t="s">
        <v>8</v>
      </c>
      <c r="E1077" s="15">
        <v>50</v>
      </c>
    </row>
    <row r="1078" s="1" customFormat="1" customHeight="1" spans="1:5">
      <c r="A1078" s="20">
        <v>1076</v>
      </c>
      <c r="B1078" s="15" t="s">
        <v>97</v>
      </c>
      <c r="C1078" s="51" t="s">
        <v>1630</v>
      </c>
      <c r="D1078" s="15" t="s">
        <v>8</v>
      </c>
      <c r="E1078" s="15">
        <v>50</v>
      </c>
    </row>
    <row r="1079" s="1" customFormat="1" customHeight="1" spans="1:5">
      <c r="A1079" s="20">
        <v>1077</v>
      </c>
      <c r="B1079" s="15" t="s">
        <v>97</v>
      </c>
      <c r="C1079" s="51" t="s">
        <v>199</v>
      </c>
      <c r="D1079" s="15" t="s">
        <v>8</v>
      </c>
      <c r="E1079" s="15">
        <v>50</v>
      </c>
    </row>
    <row r="1080" s="1" customFormat="1" customHeight="1" spans="1:5">
      <c r="A1080" s="20">
        <v>1078</v>
      </c>
      <c r="B1080" s="15" t="s">
        <v>97</v>
      </c>
      <c r="C1080" s="51" t="s">
        <v>200</v>
      </c>
      <c r="D1080" s="15" t="s">
        <v>8</v>
      </c>
      <c r="E1080" s="15">
        <v>50</v>
      </c>
    </row>
    <row r="1081" s="1" customFormat="1" customHeight="1" spans="1:5">
      <c r="A1081" s="20">
        <v>1079</v>
      </c>
      <c r="B1081" s="15" t="s">
        <v>862</v>
      </c>
      <c r="C1081" s="51" t="s">
        <v>863</v>
      </c>
      <c r="D1081" s="15" t="s">
        <v>8</v>
      </c>
      <c r="E1081" s="15">
        <v>50</v>
      </c>
    </row>
    <row r="1082" s="1" customFormat="1" customHeight="1" spans="1:5">
      <c r="A1082" s="20">
        <v>1080</v>
      </c>
      <c r="B1082" s="15" t="s">
        <v>862</v>
      </c>
      <c r="C1082" s="51" t="s">
        <v>864</v>
      </c>
      <c r="D1082" s="15" t="s">
        <v>17</v>
      </c>
      <c r="E1082" s="15">
        <v>120</v>
      </c>
    </row>
    <row r="1083" s="1" customFormat="1" customHeight="1" spans="1:5">
      <c r="A1083" s="20">
        <v>1081</v>
      </c>
      <c r="B1083" s="15" t="s">
        <v>862</v>
      </c>
      <c r="C1083" s="51" t="s">
        <v>865</v>
      </c>
      <c r="D1083" s="15" t="s">
        <v>17</v>
      </c>
      <c r="E1083" s="15">
        <v>120</v>
      </c>
    </row>
    <row r="1084" s="1" customFormat="1" customHeight="1" spans="1:5">
      <c r="A1084" s="20">
        <v>1082</v>
      </c>
      <c r="B1084" s="15" t="s">
        <v>862</v>
      </c>
      <c r="C1084" s="51" t="s">
        <v>866</v>
      </c>
      <c r="D1084" s="15" t="s">
        <v>8</v>
      </c>
      <c r="E1084" s="15">
        <v>50</v>
      </c>
    </row>
    <row r="1085" s="1" customFormat="1" customHeight="1" spans="1:5">
      <c r="A1085" s="20">
        <v>1083</v>
      </c>
      <c r="B1085" s="15" t="s">
        <v>862</v>
      </c>
      <c r="C1085" s="51" t="s">
        <v>122</v>
      </c>
      <c r="D1085" s="15" t="s">
        <v>8</v>
      </c>
      <c r="E1085" s="15">
        <v>50</v>
      </c>
    </row>
    <row r="1086" s="1" customFormat="1" customHeight="1" spans="1:5">
      <c r="A1086" s="20">
        <v>1084</v>
      </c>
      <c r="B1086" s="15" t="s">
        <v>862</v>
      </c>
      <c r="C1086" s="51" t="s">
        <v>867</v>
      </c>
      <c r="D1086" s="15" t="s">
        <v>8</v>
      </c>
      <c r="E1086" s="15">
        <v>50</v>
      </c>
    </row>
    <row r="1087" s="1" customFormat="1" customHeight="1" spans="1:5">
      <c r="A1087" s="20">
        <v>1085</v>
      </c>
      <c r="B1087" s="15" t="s">
        <v>862</v>
      </c>
      <c r="C1087" s="51" t="s">
        <v>868</v>
      </c>
      <c r="D1087" s="15" t="s">
        <v>8</v>
      </c>
      <c r="E1087" s="15">
        <v>50</v>
      </c>
    </row>
    <row r="1088" s="1" customFormat="1" customHeight="1" spans="1:5">
      <c r="A1088" s="20">
        <v>1086</v>
      </c>
      <c r="B1088" s="15" t="s">
        <v>862</v>
      </c>
      <c r="C1088" s="51" t="s">
        <v>869</v>
      </c>
      <c r="D1088" s="15" t="s">
        <v>8</v>
      </c>
      <c r="E1088" s="15">
        <v>50</v>
      </c>
    </row>
    <row r="1089" s="1" customFormat="1" customHeight="1" spans="1:5">
      <c r="A1089" s="20">
        <v>1087</v>
      </c>
      <c r="B1089" s="15" t="s">
        <v>862</v>
      </c>
      <c r="C1089" s="51" t="s">
        <v>870</v>
      </c>
      <c r="D1089" s="15" t="s">
        <v>8</v>
      </c>
      <c r="E1089" s="15">
        <v>50</v>
      </c>
    </row>
    <row r="1090" s="1" customFormat="1" customHeight="1" spans="1:5">
      <c r="A1090" s="20">
        <v>1088</v>
      </c>
      <c r="B1090" s="15" t="s">
        <v>862</v>
      </c>
      <c r="C1090" s="51" t="s">
        <v>871</v>
      </c>
      <c r="D1090" s="15" t="s">
        <v>8</v>
      </c>
      <c r="E1090" s="15">
        <v>50</v>
      </c>
    </row>
    <row r="1091" s="1" customFormat="1" customHeight="1" spans="1:5">
      <c r="A1091" s="20">
        <v>1089</v>
      </c>
      <c r="B1091" s="15" t="s">
        <v>862</v>
      </c>
      <c r="C1091" s="51" t="s">
        <v>329</v>
      </c>
      <c r="D1091" s="15" t="s">
        <v>8</v>
      </c>
      <c r="E1091" s="15">
        <v>50</v>
      </c>
    </row>
    <row r="1092" s="1" customFormat="1" customHeight="1" spans="1:5">
      <c r="A1092" s="20">
        <v>1090</v>
      </c>
      <c r="B1092" s="15" t="s">
        <v>862</v>
      </c>
      <c r="C1092" s="51" t="s">
        <v>872</v>
      </c>
      <c r="D1092" s="15" t="s">
        <v>8</v>
      </c>
      <c r="E1092" s="15">
        <v>50</v>
      </c>
    </row>
    <row r="1093" s="1" customFormat="1" customHeight="1" spans="1:5">
      <c r="A1093" s="20">
        <v>1091</v>
      </c>
      <c r="B1093" s="15" t="s">
        <v>862</v>
      </c>
      <c r="C1093" s="51" t="s">
        <v>873</v>
      </c>
      <c r="D1093" s="15" t="s">
        <v>8</v>
      </c>
      <c r="E1093" s="15">
        <v>50</v>
      </c>
    </row>
    <row r="1094" s="1" customFormat="1" customHeight="1" spans="1:5">
      <c r="A1094" s="20">
        <v>1092</v>
      </c>
      <c r="B1094" s="15" t="s">
        <v>862</v>
      </c>
      <c r="C1094" s="51" t="s">
        <v>874</v>
      </c>
      <c r="D1094" s="15" t="s">
        <v>8</v>
      </c>
      <c r="E1094" s="15">
        <v>50</v>
      </c>
    </row>
    <row r="1095" s="1" customFormat="1" customHeight="1" spans="1:5">
      <c r="A1095" s="20">
        <v>1093</v>
      </c>
      <c r="B1095" s="15" t="s">
        <v>862</v>
      </c>
      <c r="C1095" s="51" t="s">
        <v>921</v>
      </c>
      <c r="D1095" s="15" t="s">
        <v>8</v>
      </c>
      <c r="E1095" s="15">
        <v>50</v>
      </c>
    </row>
    <row r="1096" s="1" customFormat="1" customHeight="1" spans="1:5">
      <c r="A1096" s="20">
        <v>1094</v>
      </c>
      <c r="B1096" s="15" t="s">
        <v>862</v>
      </c>
      <c r="C1096" s="51" t="s">
        <v>1593</v>
      </c>
      <c r="D1096" s="15" t="s">
        <v>8</v>
      </c>
      <c r="E1096" s="15">
        <v>50</v>
      </c>
    </row>
    <row r="1097" s="1" customFormat="1" customHeight="1" spans="1:5">
      <c r="A1097" s="20">
        <v>1095</v>
      </c>
      <c r="B1097" s="15" t="s">
        <v>862</v>
      </c>
      <c r="C1097" s="51" t="s">
        <v>876</v>
      </c>
      <c r="D1097" s="15" t="s">
        <v>17</v>
      </c>
      <c r="E1097" s="15">
        <v>120</v>
      </c>
    </row>
    <row r="1098" s="1" customFormat="1" customHeight="1" spans="1:5">
      <c r="A1098" s="20">
        <v>1096</v>
      </c>
      <c r="B1098" s="15" t="s">
        <v>862</v>
      </c>
      <c r="C1098" s="51" t="s">
        <v>877</v>
      </c>
      <c r="D1098" s="15" t="s">
        <v>8</v>
      </c>
      <c r="E1098" s="15">
        <v>50</v>
      </c>
    </row>
    <row r="1099" s="1" customFormat="1" customHeight="1" spans="1:5">
      <c r="A1099" s="20">
        <v>1097</v>
      </c>
      <c r="B1099" s="15" t="s">
        <v>862</v>
      </c>
      <c r="C1099" s="51" t="s">
        <v>878</v>
      </c>
      <c r="D1099" s="15" t="s">
        <v>8</v>
      </c>
      <c r="E1099" s="15">
        <v>50</v>
      </c>
    </row>
    <row r="1100" s="1" customFormat="1" customHeight="1" spans="1:5">
      <c r="A1100" s="20">
        <v>1098</v>
      </c>
      <c r="B1100" s="15" t="s">
        <v>862</v>
      </c>
      <c r="C1100" s="51" t="s">
        <v>880</v>
      </c>
      <c r="D1100" s="15" t="s">
        <v>8</v>
      </c>
      <c r="E1100" s="15">
        <v>50</v>
      </c>
    </row>
    <row r="1101" s="1" customFormat="1" customHeight="1" spans="1:5">
      <c r="A1101" s="20">
        <v>1099</v>
      </c>
      <c r="B1101" s="15" t="s">
        <v>862</v>
      </c>
      <c r="C1101" s="51" t="s">
        <v>881</v>
      </c>
      <c r="D1101" s="15" t="s">
        <v>8</v>
      </c>
      <c r="E1101" s="15">
        <v>50</v>
      </c>
    </row>
    <row r="1102" s="1" customFormat="1" customHeight="1" spans="1:5">
      <c r="A1102" s="20">
        <v>1100</v>
      </c>
      <c r="B1102" s="15" t="s">
        <v>862</v>
      </c>
      <c r="C1102" s="51" t="s">
        <v>882</v>
      </c>
      <c r="D1102" s="15" t="s">
        <v>8</v>
      </c>
      <c r="E1102" s="15">
        <v>50</v>
      </c>
    </row>
    <row r="1103" s="1" customFormat="1" customHeight="1" spans="1:5">
      <c r="A1103" s="20">
        <v>1101</v>
      </c>
      <c r="B1103" s="15" t="s">
        <v>862</v>
      </c>
      <c r="C1103" s="51" t="s">
        <v>883</v>
      </c>
      <c r="D1103" s="15" t="s">
        <v>8</v>
      </c>
      <c r="E1103" s="15">
        <v>50</v>
      </c>
    </row>
    <row r="1104" s="1" customFormat="1" customHeight="1" spans="1:5">
      <c r="A1104" s="20">
        <v>1102</v>
      </c>
      <c r="B1104" s="15" t="s">
        <v>862</v>
      </c>
      <c r="C1104" s="51" t="s">
        <v>884</v>
      </c>
      <c r="D1104" s="15" t="s">
        <v>8</v>
      </c>
      <c r="E1104" s="15">
        <v>50</v>
      </c>
    </row>
    <row r="1105" s="1" customFormat="1" customHeight="1" spans="1:5">
      <c r="A1105" s="20">
        <v>1103</v>
      </c>
      <c r="B1105" s="15" t="s">
        <v>862</v>
      </c>
      <c r="C1105" s="51" t="s">
        <v>885</v>
      </c>
      <c r="D1105" s="15" t="s">
        <v>8</v>
      </c>
      <c r="E1105" s="15">
        <v>50</v>
      </c>
    </row>
    <row r="1106" s="1" customFormat="1" customHeight="1" spans="1:5">
      <c r="A1106" s="20">
        <v>1104</v>
      </c>
      <c r="B1106" s="15" t="s">
        <v>862</v>
      </c>
      <c r="C1106" s="51" t="s">
        <v>886</v>
      </c>
      <c r="D1106" s="15" t="s">
        <v>8</v>
      </c>
      <c r="E1106" s="15">
        <v>50</v>
      </c>
    </row>
    <row r="1107" s="1" customFormat="1" customHeight="1" spans="1:5">
      <c r="A1107" s="20">
        <v>1105</v>
      </c>
      <c r="B1107" s="15" t="s">
        <v>862</v>
      </c>
      <c r="C1107" s="51" t="s">
        <v>887</v>
      </c>
      <c r="D1107" s="15" t="s">
        <v>8</v>
      </c>
      <c r="E1107" s="15">
        <v>50</v>
      </c>
    </row>
    <row r="1108" s="1" customFormat="1" customHeight="1" spans="1:5">
      <c r="A1108" s="20">
        <v>1106</v>
      </c>
      <c r="B1108" s="15" t="s">
        <v>862</v>
      </c>
      <c r="C1108" s="51" t="s">
        <v>888</v>
      </c>
      <c r="D1108" s="15" t="s">
        <v>8</v>
      </c>
      <c r="E1108" s="15">
        <v>50</v>
      </c>
    </row>
    <row r="1109" s="1" customFormat="1" customHeight="1" spans="1:5">
      <c r="A1109" s="20">
        <v>1107</v>
      </c>
      <c r="B1109" s="15" t="s">
        <v>862</v>
      </c>
      <c r="C1109" s="51" t="s">
        <v>890</v>
      </c>
      <c r="D1109" s="15" t="s">
        <v>8</v>
      </c>
      <c r="E1109" s="15">
        <v>50</v>
      </c>
    </row>
    <row r="1110" s="1" customFormat="1" customHeight="1" spans="1:5">
      <c r="A1110" s="20">
        <v>1108</v>
      </c>
      <c r="B1110" s="15" t="s">
        <v>862</v>
      </c>
      <c r="C1110" s="51" t="s">
        <v>891</v>
      </c>
      <c r="D1110" s="15" t="s">
        <v>8</v>
      </c>
      <c r="E1110" s="15">
        <v>50</v>
      </c>
    </row>
    <row r="1111" s="1" customFormat="1" customHeight="1" spans="1:5">
      <c r="A1111" s="20">
        <v>1109</v>
      </c>
      <c r="B1111" s="15" t="s">
        <v>862</v>
      </c>
      <c r="C1111" s="51" t="s">
        <v>892</v>
      </c>
      <c r="D1111" s="15" t="s">
        <v>8</v>
      </c>
      <c r="E1111" s="15">
        <v>50</v>
      </c>
    </row>
    <row r="1112" s="1" customFormat="1" customHeight="1" spans="1:5">
      <c r="A1112" s="20">
        <v>1110</v>
      </c>
      <c r="B1112" s="15" t="s">
        <v>862</v>
      </c>
      <c r="C1112" s="51" t="s">
        <v>893</v>
      </c>
      <c r="D1112" s="15" t="s">
        <v>8</v>
      </c>
      <c r="E1112" s="15">
        <v>50</v>
      </c>
    </row>
    <row r="1113" s="1" customFormat="1" customHeight="1" spans="1:5">
      <c r="A1113" s="20">
        <v>1111</v>
      </c>
      <c r="B1113" s="15" t="s">
        <v>862</v>
      </c>
      <c r="C1113" s="51" t="s">
        <v>894</v>
      </c>
      <c r="D1113" s="15" t="s">
        <v>8</v>
      </c>
      <c r="E1113" s="15">
        <v>50</v>
      </c>
    </row>
    <row r="1114" s="1" customFormat="1" customHeight="1" spans="1:5">
      <c r="A1114" s="20">
        <v>1112</v>
      </c>
      <c r="B1114" s="15" t="s">
        <v>862</v>
      </c>
      <c r="C1114" s="51" t="s">
        <v>895</v>
      </c>
      <c r="D1114" s="15" t="s">
        <v>8</v>
      </c>
      <c r="E1114" s="15">
        <v>50</v>
      </c>
    </row>
    <row r="1115" s="1" customFormat="1" customHeight="1" spans="1:5">
      <c r="A1115" s="20">
        <v>1113</v>
      </c>
      <c r="B1115" s="15" t="s">
        <v>862</v>
      </c>
      <c r="C1115" s="51" t="s">
        <v>896</v>
      </c>
      <c r="D1115" s="15" t="s">
        <v>8</v>
      </c>
      <c r="E1115" s="15">
        <v>50</v>
      </c>
    </row>
    <row r="1116" s="1" customFormat="1" customHeight="1" spans="1:5">
      <c r="A1116" s="20">
        <v>1114</v>
      </c>
      <c r="B1116" s="15" t="s">
        <v>862</v>
      </c>
      <c r="C1116" s="51" t="s">
        <v>897</v>
      </c>
      <c r="D1116" s="15" t="s">
        <v>8</v>
      </c>
      <c r="E1116" s="15">
        <v>50</v>
      </c>
    </row>
    <row r="1117" s="1" customFormat="1" customHeight="1" spans="1:5">
      <c r="A1117" s="20">
        <v>1115</v>
      </c>
      <c r="B1117" s="15" t="s">
        <v>862</v>
      </c>
      <c r="C1117" s="51" t="s">
        <v>898</v>
      </c>
      <c r="D1117" s="15" t="s">
        <v>8</v>
      </c>
      <c r="E1117" s="15">
        <v>50</v>
      </c>
    </row>
    <row r="1118" s="1" customFormat="1" customHeight="1" spans="1:5">
      <c r="A1118" s="20">
        <v>1116</v>
      </c>
      <c r="B1118" s="15" t="s">
        <v>862</v>
      </c>
      <c r="C1118" s="51" t="s">
        <v>899</v>
      </c>
      <c r="D1118" s="15" t="s">
        <v>8</v>
      </c>
      <c r="E1118" s="15">
        <v>50</v>
      </c>
    </row>
    <row r="1119" s="1" customFormat="1" customHeight="1" spans="1:5">
      <c r="A1119" s="20">
        <v>1117</v>
      </c>
      <c r="B1119" s="15" t="s">
        <v>862</v>
      </c>
      <c r="C1119" s="51" t="s">
        <v>900</v>
      </c>
      <c r="D1119" s="15" t="s">
        <v>8</v>
      </c>
      <c r="E1119" s="15">
        <v>50</v>
      </c>
    </row>
    <row r="1120" s="1" customFormat="1" customHeight="1" spans="1:5">
      <c r="A1120" s="20">
        <v>1118</v>
      </c>
      <c r="B1120" s="15" t="s">
        <v>862</v>
      </c>
      <c r="C1120" s="51" t="s">
        <v>901</v>
      </c>
      <c r="D1120" s="15" t="s">
        <v>8</v>
      </c>
      <c r="E1120" s="15">
        <v>50</v>
      </c>
    </row>
    <row r="1121" s="1" customFormat="1" customHeight="1" spans="1:5">
      <c r="A1121" s="20">
        <v>1119</v>
      </c>
      <c r="B1121" s="15" t="s">
        <v>862</v>
      </c>
      <c r="C1121" s="51" t="s">
        <v>902</v>
      </c>
      <c r="D1121" s="15" t="s">
        <v>8</v>
      </c>
      <c r="E1121" s="15">
        <v>50</v>
      </c>
    </row>
    <row r="1122" s="1" customFormat="1" customHeight="1" spans="1:5">
      <c r="A1122" s="20">
        <v>1120</v>
      </c>
      <c r="B1122" s="15" t="s">
        <v>862</v>
      </c>
      <c r="C1122" s="51" t="s">
        <v>903</v>
      </c>
      <c r="D1122" s="15" t="s">
        <v>8</v>
      </c>
      <c r="E1122" s="15">
        <v>50</v>
      </c>
    </row>
    <row r="1123" s="1" customFormat="1" customHeight="1" spans="1:5">
      <c r="A1123" s="20">
        <v>1121</v>
      </c>
      <c r="B1123" s="15" t="s">
        <v>862</v>
      </c>
      <c r="C1123" s="51" t="s">
        <v>904</v>
      </c>
      <c r="D1123" s="15" t="s">
        <v>8</v>
      </c>
      <c r="E1123" s="15">
        <v>50</v>
      </c>
    </row>
    <row r="1124" s="1" customFormat="1" customHeight="1" spans="1:5">
      <c r="A1124" s="20">
        <v>1122</v>
      </c>
      <c r="B1124" s="15" t="s">
        <v>862</v>
      </c>
      <c r="C1124" s="51" t="s">
        <v>905</v>
      </c>
      <c r="D1124" s="15" t="s">
        <v>8</v>
      </c>
      <c r="E1124" s="15">
        <v>50</v>
      </c>
    </row>
    <row r="1125" s="1" customFormat="1" customHeight="1" spans="1:5">
      <c r="A1125" s="20">
        <v>1123</v>
      </c>
      <c r="B1125" s="15" t="s">
        <v>862</v>
      </c>
      <c r="C1125" s="51" t="s">
        <v>906</v>
      </c>
      <c r="D1125" s="15" t="s">
        <v>8</v>
      </c>
      <c r="E1125" s="15">
        <v>50</v>
      </c>
    </row>
    <row r="1126" s="1" customFormat="1" customHeight="1" spans="1:5">
      <c r="A1126" s="20">
        <v>1124</v>
      </c>
      <c r="B1126" s="15" t="s">
        <v>862</v>
      </c>
      <c r="C1126" s="51" t="s">
        <v>907</v>
      </c>
      <c r="D1126" s="15" t="s">
        <v>8</v>
      </c>
      <c r="E1126" s="15">
        <v>50</v>
      </c>
    </row>
    <row r="1127" s="1" customFormat="1" customHeight="1" spans="1:5">
      <c r="A1127" s="20">
        <v>1125</v>
      </c>
      <c r="B1127" s="15" t="s">
        <v>862</v>
      </c>
      <c r="C1127" s="51" t="s">
        <v>908</v>
      </c>
      <c r="D1127" s="15" t="s">
        <v>8</v>
      </c>
      <c r="E1127" s="15">
        <v>50</v>
      </c>
    </row>
    <row r="1128" s="1" customFormat="1" customHeight="1" spans="1:5">
      <c r="A1128" s="20">
        <v>1126</v>
      </c>
      <c r="B1128" s="15" t="s">
        <v>862</v>
      </c>
      <c r="C1128" s="51" t="s">
        <v>909</v>
      </c>
      <c r="D1128" s="15" t="s">
        <v>8</v>
      </c>
      <c r="E1128" s="15">
        <v>50</v>
      </c>
    </row>
    <row r="1129" s="1" customFormat="1" customHeight="1" spans="1:5">
      <c r="A1129" s="20">
        <v>1127</v>
      </c>
      <c r="B1129" s="15" t="s">
        <v>862</v>
      </c>
      <c r="C1129" s="51" t="s">
        <v>910</v>
      </c>
      <c r="D1129" s="15" t="s">
        <v>8</v>
      </c>
      <c r="E1129" s="15">
        <v>50</v>
      </c>
    </row>
    <row r="1130" s="1" customFormat="1" customHeight="1" spans="1:5">
      <c r="A1130" s="20">
        <v>1128</v>
      </c>
      <c r="B1130" s="15" t="s">
        <v>862</v>
      </c>
      <c r="C1130" s="51" t="s">
        <v>911</v>
      </c>
      <c r="D1130" s="15" t="s">
        <v>8</v>
      </c>
      <c r="E1130" s="15">
        <v>50</v>
      </c>
    </row>
    <row r="1131" s="1" customFormat="1" customHeight="1" spans="1:5">
      <c r="A1131" s="20">
        <v>1129</v>
      </c>
      <c r="B1131" s="15" t="s">
        <v>862</v>
      </c>
      <c r="C1131" s="51" t="s">
        <v>912</v>
      </c>
      <c r="D1131" s="15" t="s">
        <v>8</v>
      </c>
      <c r="E1131" s="15">
        <v>50</v>
      </c>
    </row>
    <row r="1132" s="1" customFormat="1" customHeight="1" spans="1:5">
      <c r="A1132" s="20">
        <v>1130</v>
      </c>
      <c r="B1132" s="15" t="s">
        <v>862</v>
      </c>
      <c r="C1132" s="51" t="s">
        <v>913</v>
      </c>
      <c r="D1132" s="15" t="s">
        <v>8</v>
      </c>
      <c r="E1132" s="15">
        <v>50</v>
      </c>
    </row>
    <row r="1133" s="1" customFormat="1" customHeight="1" spans="1:5">
      <c r="A1133" s="20">
        <v>1131</v>
      </c>
      <c r="B1133" s="15" t="s">
        <v>862</v>
      </c>
      <c r="C1133" s="51" t="s">
        <v>914</v>
      </c>
      <c r="D1133" s="15" t="s">
        <v>8</v>
      </c>
      <c r="E1133" s="15">
        <v>50</v>
      </c>
    </row>
    <row r="1134" s="1" customFormat="1" customHeight="1" spans="1:5">
      <c r="A1134" s="20">
        <v>1132</v>
      </c>
      <c r="B1134" s="15" t="s">
        <v>862</v>
      </c>
      <c r="C1134" s="51" t="s">
        <v>18</v>
      </c>
      <c r="D1134" s="15" t="s">
        <v>8</v>
      </c>
      <c r="E1134" s="15">
        <v>50</v>
      </c>
    </row>
    <row r="1135" s="1" customFormat="1" customHeight="1" spans="1:5">
      <c r="A1135" s="20">
        <v>1133</v>
      </c>
      <c r="B1135" s="15" t="s">
        <v>862</v>
      </c>
      <c r="C1135" s="51" t="s">
        <v>915</v>
      </c>
      <c r="D1135" s="15" t="s">
        <v>8</v>
      </c>
      <c r="E1135" s="15">
        <v>50</v>
      </c>
    </row>
    <row r="1136" s="1" customFormat="1" customHeight="1" spans="1:5">
      <c r="A1136" s="20">
        <v>1134</v>
      </c>
      <c r="B1136" s="15" t="s">
        <v>862</v>
      </c>
      <c r="C1136" s="51" t="s">
        <v>917</v>
      </c>
      <c r="D1136" s="15" t="s">
        <v>8</v>
      </c>
      <c r="E1136" s="15">
        <v>50</v>
      </c>
    </row>
    <row r="1137" s="1" customFormat="1" customHeight="1" spans="1:5">
      <c r="A1137" s="20">
        <v>1135</v>
      </c>
      <c r="B1137" s="15" t="s">
        <v>862</v>
      </c>
      <c r="C1137" s="51" t="s">
        <v>919</v>
      </c>
      <c r="D1137" s="15" t="s">
        <v>8</v>
      </c>
      <c r="E1137" s="15">
        <v>50</v>
      </c>
    </row>
    <row r="1138" s="1" customFormat="1" customHeight="1" spans="1:5">
      <c r="A1138" s="20">
        <v>1136</v>
      </c>
      <c r="B1138" s="15" t="s">
        <v>862</v>
      </c>
      <c r="C1138" s="51" t="s">
        <v>920</v>
      </c>
      <c r="D1138" s="15" t="s">
        <v>8</v>
      </c>
      <c r="E1138" s="15">
        <v>50</v>
      </c>
    </row>
    <row r="1139" s="1" customFormat="1" customHeight="1" spans="1:5">
      <c r="A1139" s="20">
        <v>1137</v>
      </c>
      <c r="B1139" s="15" t="s">
        <v>862</v>
      </c>
      <c r="C1139" s="51" t="s">
        <v>922</v>
      </c>
      <c r="D1139" s="15" t="s">
        <v>8</v>
      </c>
      <c r="E1139" s="15">
        <v>50</v>
      </c>
    </row>
    <row r="1140" s="1" customFormat="1" customHeight="1" spans="1:5">
      <c r="A1140" s="20">
        <v>1138</v>
      </c>
      <c r="B1140" s="15" t="s">
        <v>862</v>
      </c>
      <c r="C1140" s="51" t="s">
        <v>923</v>
      </c>
      <c r="D1140" s="15" t="s">
        <v>17</v>
      </c>
      <c r="E1140" s="15">
        <v>120</v>
      </c>
    </row>
    <row r="1141" s="1" customFormat="1" customHeight="1" spans="1:5">
      <c r="A1141" s="20">
        <v>1139</v>
      </c>
      <c r="B1141" s="15" t="s">
        <v>862</v>
      </c>
      <c r="C1141" s="51" t="s">
        <v>1410</v>
      </c>
      <c r="D1141" s="15" t="s">
        <v>8</v>
      </c>
      <c r="E1141" s="15">
        <v>50</v>
      </c>
    </row>
    <row r="1142" s="1" customFormat="1" customHeight="1" spans="1:5">
      <c r="A1142" s="20">
        <v>1140</v>
      </c>
      <c r="B1142" s="15" t="s">
        <v>862</v>
      </c>
      <c r="C1142" s="51" t="s">
        <v>1411</v>
      </c>
      <c r="D1142" s="15" t="s">
        <v>8</v>
      </c>
      <c r="E1142" s="15">
        <v>50</v>
      </c>
    </row>
    <row r="1143" s="1" customFormat="1" customHeight="1" spans="1:5">
      <c r="A1143" s="20">
        <v>1141</v>
      </c>
      <c r="B1143" s="15" t="s">
        <v>862</v>
      </c>
      <c r="C1143" s="51" t="s">
        <v>1114</v>
      </c>
      <c r="D1143" s="15" t="s">
        <v>8</v>
      </c>
      <c r="E1143" s="15">
        <v>50</v>
      </c>
    </row>
    <row r="1144" s="1" customFormat="1" customHeight="1" spans="1:5">
      <c r="A1144" s="20">
        <v>1142</v>
      </c>
      <c r="B1144" s="15" t="s">
        <v>862</v>
      </c>
      <c r="C1144" s="51" t="s">
        <v>1570</v>
      </c>
      <c r="D1144" s="15" t="s">
        <v>8</v>
      </c>
      <c r="E1144" s="15">
        <v>50</v>
      </c>
    </row>
    <row r="1145" s="1" customFormat="1" customHeight="1" spans="1:5">
      <c r="A1145" s="20">
        <v>1143</v>
      </c>
      <c r="B1145" s="15" t="s">
        <v>862</v>
      </c>
      <c r="C1145" s="51" t="s">
        <v>1008</v>
      </c>
      <c r="D1145" s="15" t="s">
        <v>8</v>
      </c>
      <c r="E1145" s="15">
        <v>50</v>
      </c>
    </row>
    <row r="1146" s="1" customFormat="1" customHeight="1" spans="1:5">
      <c r="A1146" s="20">
        <v>1144</v>
      </c>
      <c r="B1146" s="15" t="s">
        <v>862</v>
      </c>
      <c r="C1146" s="51" t="s">
        <v>910</v>
      </c>
      <c r="D1146" s="15" t="s">
        <v>8</v>
      </c>
      <c r="E1146" s="15">
        <v>50</v>
      </c>
    </row>
    <row r="1147" s="1" customFormat="1" customHeight="1" spans="1:5">
      <c r="A1147" s="20">
        <v>1145</v>
      </c>
      <c r="B1147" s="15" t="s">
        <v>862</v>
      </c>
      <c r="C1147" s="51" t="s">
        <v>924</v>
      </c>
      <c r="D1147" s="15" t="s">
        <v>17</v>
      </c>
      <c r="E1147" s="15">
        <v>120</v>
      </c>
    </row>
    <row r="1148" s="1" customFormat="1" customHeight="1" spans="1:5">
      <c r="A1148" s="20">
        <v>1146</v>
      </c>
      <c r="B1148" s="15" t="s">
        <v>862</v>
      </c>
      <c r="C1148" s="51" t="s">
        <v>925</v>
      </c>
      <c r="D1148" s="15" t="s">
        <v>17</v>
      </c>
      <c r="E1148" s="15">
        <v>120</v>
      </c>
    </row>
    <row r="1149" s="1" customFormat="1" customHeight="1" spans="1:5">
      <c r="A1149" s="20">
        <v>1147</v>
      </c>
      <c r="B1149" s="15" t="s">
        <v>862</v>
      </c>
      <c r="C1149" s="51" t="s">
        <v>926</v>
      </c>
      <c r="D1149" s="15" t="s">
        <v>17</v>
      </c>
      <c r="E1149" s="15">
        <v>120</v>
      </c>
    </row>
    <row r="1150" s="1" customFormat="1" customHeight="1" spans="1:5">
      <c r="A1150" s="20">
        <v>1148</v>
      </c>
      <c r="B1150" s="15" t="s">
        <v>862</v>
      </c>
      <c r="C1150" s="51" t="s">
        <v>927</v>
      </c>
      <c r="D1150" s="15" t="s">
        <v>17</v>
      </c>
      <c r="E1150" s="15">
        <v>120</v>
      </c>
    </row>
    <row r="1151" s="1" customFormat="1" customHeight="1" spans="1:5">
      <c r="A1151" s="20">
        <v>1149</v>
      </c>
      <c r="B1151" s="15" t="s">
        <v>862</v>
      </c>
      <c r="C1151" s="51" t="s">
        <v>928</v>
      </c>
      <c r="D1151" s="15" t="s">
        <v>8</v>
      </c>
      <c r="E1151" s="15">
        <v>50</v>
      </c>
    </row>
    <row r="1152" s="1" customFormat="1" customHeight="1" spans="1:5">
      <c r="A1152" s="20">
        <v>1150</v>
      </c>
      <c r="B1152" s="15" t="s">
        <v>862</v>
      </c>
      <c r="C1152" s="51" t="s">
        <v>929</v>
      </c>
      <c r="D1152" s="15" t="s">
        <v>8</v>
      </c>
      <c r="E1152" s="15">
        <v>50</v>
      </c>
    </row>
    <row r="1153" s="1" customFormat="1" customHeight="1" spans="1:5">
      <c r="A1153" s="20">
        <v>1151</v>
      </c>
      <c r="B1153" s="15" t="s">
        <v>862</v>
      </c>
      <c r="C1153" s="51" t="s">
        <v>930</v>
      </c>
      <c r="D1153" s="15" t="s">
        <v>8</v>
      </c>
      <c r="E1153" s="15">
        <v>50</v>
      </c>
    </row>
    <row r="1154" s="1" customFormat="1" customHeight="1" spans="1:5">
      <c r="A1154" s="20">
        <v>1152</v>
      </c>
      <c r="B1154" s="15" t="s">
        <v>862</v>
      </c>
      <c r="C1154" s="51" t="s">
        <v>931</v>
      </c>
      <c r="D1154" s="15" t="s">
        <v>17</v>
      </c>
      <c r="E1154" s="15">
        <v>120</v>
      </c>
    </row>
    <row r="1155" s="1" customFormat="1" customHeight="1" spans="1:5">
      <c r="A1155" s="20">
        <v>1153</v>
      </c>
      <c r="B1155" s="15" t="s">
        <v>862</v>
      </c>
      <c r="C1155" s="51" t="s">
        <v>932</v>
      </c>
      <c r="D1155" s="15" t="s">
        <v>8</v>
      </c>
      <c r="E1155" s="15">
        <v>50</v>
      </c>
    </row>
    <row r="1156" s="1" customFormat="1" customHeight="1" spans="1:5">
      <c r="A1156" s="20">
        <v>1154</v>
      </c>
      <c r="B1156" s="15" t="s">
        <v>862</v>
      </c>
      <c r="C1156" s="51" t="s">
        <v>933</v>
      </c>
      <c r="D1156" s="15" t="s">
        <v>8</v>
      </c>
      <c r="E1156" s="15">
        <v>50</v>
      </c>
    </row>
    <row r="1157" s="1" customFormat="1" customHeight="1" spans="1:5">
      <c r="A1157" s="20">
        <v>1155</v>
      </c>
      <c r="B1157" s="15" t="s">
        <v>862</v>
      </c>
      <c r="C1157" s="51" t="s">
        <v>935</v>
      </c>
      <c r="D1157" s="15" t="s">
        <v>8</v>
      </c>
      <c r="E1157" s="15">
        <v>50</v>
      </c>
    </row>
    <row r="1158" s="1" customFormat="1" customHeight="1" spans="1:5">
      <c r="A1158" s="20">
        <v>1156</v>
      </c>
      <c r="B1158" s="15" t="s">
        <v>862</v>
      </c>
      <c r="C1158" s="51" t="s">
        <v>937</v>
      </c>
      <c r="D1158" s="15" t="s">
        <v>8</v>
      </c>
      <c r="E1158" s="15">
        <v>50</v>
      </c>
    </row>
    <row r="1159" s="1" customFormat="1" customHeight="1" spans="1:5">
      <c r="A1159" s="20">
        <v>1157</v>
      </c>
      <c r="B1159" s="15" t="s">
        <v>862</v>
      </c>
      <c r="C1159" s="51" t="s">
        <v>938</v>
      </c>
      <c r="D1159" s="15" t="s">
        <v>8</v>
      </c>
      <c r="E1159" s="15">
        <v>50</v>
      </c>
    </row>
    <row r="1160" s="1" customFormat="1" customHeight="1" spans="1:5">
      <c r="A1160" s="20">
        <v>1158</v>
      </c>
      <c r="B1160" s="15" t="s">
        <v>862</v>
      </c>
      <c r="C1160" s="51" t="s">
        <v>939</v>
      </c>
      <c r="D1160" s="15" t="s">
        <v>8</v>
      </c>
      <c r="E1160" s="15">
        <v>50</v>
      </c>
    </row>
    <row r="1161" s="1" customFormat="1" customHeight="1" spans="1:5">
      <c r="A1161" s="20">
        <v>1159</v>
      </c>
      <c r="B1161" s="15" t="s">
        <v>862</v>
      </c>
      <c r="C1161" s="51" t="s">
        <v>940</v>
      </c>
      <c r="D1161" s="15" t="s">
        <v>8</v>
      </c>
      <c r="E1161" s="15">
        <v>50</v>
      </c>
    </row>
    <row r="1162" s="1" customFormat="1" customHeight="1" spans="1:5">
      <c r="A1162" s="20">
        <v>1160</v>
      </c>
      <c r="B1162" s="15" t="s">
        <v>862</v>
      </c>
      <c r="C1162" s="51" t="s">
        <v>941</v>
      </c>
      <c r="D1162" s="15" t="s">
        <v>8</v>
      </c>
      <c r="E1162" s="15">
        <v>50</v>
      </c>
    </row>
    <row r="1163" s="1" customFormat="1" customHeight="1" spans="1:5">
      <c r="A1163" s="20">
        <v>1161</v>
      </c>
      <c r="B1163" s="15" t="s">
        <v>862</v>
      </c>
      <c r="C1163" s="51" t="s">
        <v>942</v>
      </c>
      <c r="D1163" s="15" t="s">
        <v>8</v>
      </c>
      <c r="E1163" s="15">
        <v>50</v>
      </c>
    </row>
    <row r="1164" s="1" customFormat="1" customHeight="1" spans="1:5">
      <c r="A1164" s="20">
        <v>1162</v>
      </c>
      <c r="B1164" s="15" t="s">
        <v>862</v>
      </c>
      <c r="C1164" s="51" t="s">
        <v>943</v>
      </c>
      <c r="D1164" s="15" t="s">
        <v>8</v>
      </c>
      <c r="E1164" s="15">
        <v>50</v>
      </c>
    </row>
    <row r="1165" s="1" customFormat="1" customHeight="1" spans="1:5">
      <c r="A1165" s="20">
        <v>1163</v>
      </c>
      <c r="B1165" s="15" t="s">
        <v>862</v>
      </c>
      <c r="C1165" s="51" t="s">
        <v>944</v>
      </c>
      <c r="D1165" s="15" t="s">
        <v>8</v>
      </c>
      <c r="E1165" s="15">
        <v>50</v>
      </c>
    </row>
    <row r="1166" s="1" customFormat="1" customHeight="1" spans="1:5">
      <c r="A1166" s="20">
        <v>1164</v>
      </c>
      <c r="B1166" s="15" t="s">
        <v>862</v>
      </c>
      <c r="C1166" s="51" t="s">
        <v>945</v>
      </c>
      <c r="D1166" s="15" t="s">
        <v>8</v>
      </c>
      <c r="E1166" s="15">
        <v>50</v>
      </c>
    </row>
    <row r="1167" s="1" customFormat="1" customHeight="1" spans="1:5">
      <c r="A1167" s="20">
        <v>1165</v>
      </c>
      <c r="B1167" s="15" t="s">
        <v>862</v>
      </c>
      <c r="C1167" s="51" t="s">
        <v>946</v>
      </c>
      <c r="D1167" s="15" t="s">
        <v>8</v>
      </c>
      <c r="E1167" s="15">
        <v>50</v>
      </c>
    </row>
    <row r="1168" s="1" customFormat="1" customHeight="1" spans="1:5">
      <c r="A1168" s="20">
        <v>1166</v>
      </c>
      <c r="B1168" s="15" t="s">
        <v>862</v>
      </c>
      <c r="C1168" s="51" t="s">
        <v>947</v>
      </c>
      <c r="D1168" s="15" t="s">
        <v>8</v>
      </c>
      <c r="E1168" s="15">
        <v>50</v>
      </c>
    </row>
    <row r="1169" s="1" customFormat="1" customHeight="1" spans="1:5">
      <c r="A1169" s="20">
        <v>1167</v>
      </c>
      <c r="B1169" s="15" t="s">
        <v>862</v>
      </c>
      <c r="C1169" s="51" t="s">
        <v>948</v>
      </c>
      <c r="D1169" s="15" t="s">
        <v>8</v>
      </c>
      <c r="E1169" s="15">
        <v>50</v>
      </c>
    </row>
    <row r="1170" s="1" customFormat="1" customHeight="1" spans="1:5">
      <c r="A1170" s="20">
        <v>1168</v>
      </c>
      <c r="B1170" s="15" t="s">
        <v>862</v>
      </c>
      <c r="C1170" s="51" t="s">
        <v>949</v>
      </c>
      <c r="D1170" s="15" t="s">
        <v>8</v>
      </c>
      <c r="E1170" s="15">
        <v>50</v>
      </c>
    </row>
    <row r="1171" s="1" customFormat="1" customHeight="1" spans="1:5">
      <c r="A1171" s="20">
        <v>1169</v>
      </c>
      <c r="B1171" s="15" t="s">
        <v>862</v>
      </c>
      <c r="C1171" s="51" t="s">
        <v>950</v>
      </c>
      <c r="D1171" s="15" t="s">
        <v>8</v>
      </c>
      <c r="E1171" s="15">
        <v>50</v>
      </c>
    </row>
    <row r="1172" s="1" customFormat="1" customHeight="1" spans="1:5">
      <c r="A1172" s="20">
        <v>1170</v>
      </c>
      <c r="B1172" s="15" t="s">
        <v>862</v>
      </c>
      <c r="C1172" s="51" t="s">
        <v>951</v>
      </c>
      <c r="D1172" s="15" t="s">
        <v>8</v>
      </c>
      <c r="E1172" s="15">
        <v>50</v>
      </c>
    </row>
    <row r="1173" s="1" customFormat="1" customHeight="1" spans="1:5">
      <c r="A1173" s="20">
        <v>1171</v>
      </c>
      <c r="B1173" s="15" t="s">
        <v>862</v>
      </c>
      <c r="C1173" s="51" t="s">
        <v>952</v>
      </c>
      <c r="D1173" s="15" t="s">
        <v>8</v>
      </c>
      <c r="E1173" s="15">
        <v>50</v>
      </c>
    </row>
    <row r="1174" s="1" customFormat="1" customHeight="1" spans="1:5">
      <c r="A1174" s="20">
        <v>1172</v>
      </c>
      <c r="B1174" s="15" t="s">
        <v>862</v>
      </c>
      <c r="C1174" s="51" t="s">
        <v>954</v>
      </c>
      <c r="D1174" s="15" t="s">
        <v>8</v>
      </c>
      <c r="E1174" s="15">
        <v>50</v>
      </c>
    </row>
    <row r="1175" s="1" customFormat="1" customHeight="1" spans="1:5">
      <c r="A1175" s="20">
        <v>1173</v>
      </c>
      <c r="B1175" s="15" t="s">
        <v>862</v>
      </c>
      <c r="C1175" s="51" t="s">
        <v>955</v>
      </c>
      <c r="D1175" s="15" t="s">
        <v>8</v>
      </c>
      <c r="E1175" s="15">
        <v>50</v>
      </c>
    </row>
    <row r="1176" s="1" customFormat="1" customHeight="1" spans="1:5">
      <c r="A1176" s="20">
        <v>1174</v>
      </c>
      <c r="B1176" s="15" t="s">
        <v>862</v>
      </c>
      <c r="C1176" s="51" t="s">
        <v>956</v>
      </c>
      <c r="D1176" s="15" t="s">
        <v>8</v>
      </c>
      <c r="E1176" s="15">
        <v>50</v>
      </c>
    </row>
    <row r="1177" s="1" customFormat="1" customHeight="1" spans="1:5">
      <c r="A1177" s="20">
        <v>1175</v>
      </c>
      <c r="B1177" s="15" t="s">
        <v>862</v>
      </c>
      <c r="C1177" s="51" t="s">
        <v>957</v>
      </c>
      <c r="D1177" s="15" t="s">
        <v>8</v>
      </c>
      <c r="E1177" s="15">
        <v>50</v>
      </c>
    </row>
    <row r="1178" s="1" customFormat="1" customHeight="1" spans="1:5">
      <c r="A1178" s="20">
        <v>1176</v>
      </c>
      <c r="B1178" s="15" t="s">
        <v>862</v>
      </c>
      <c r="C1178" s="51" t="s">
        <v>958</v>
      </c>
      <c r="D1178" s="15" t="s">
        <v>8</v>
      </c>
      <c r="E1178" s="15">
        <v>50</v>
      </c>
    </row>
    <row r="1179" s="1" customFormat="1" customHeight="1" spans="1:5">
      <c r="A1179" s="20">
        <v>1177</v>
      </c>
      <c r="B1179" s="15" t="s">
        <v>862</v>
      </c>
      <c r="C1179" s="51" t="s">
        <v>961</v>
      </c>
      <c r="D1179" s="15" t="s">
        <v>8</v>
      </c>
      <c r="E1179" s="15">
        <v>50</v>
      </c>
    </row>
    <row r="1180" s="1" customFormat="1" customHeight="1" spans="1:5">
      <c r="A1180" s="20">
        <v>1178</v>
      </c>
      <c r="B1180" s="15" t="s">
        <v>862</v>
      </c>
      <c r="C1180" s="51" t="s">
        <v>962</v>
      </c>
      <c r="D1180" s="15" t="s">
        <v>8</v>
      </c>
      <c r="E1180" s="15">
        <v>50</v>
      </c>
    </row>
    <row r="1181" s="1" customFormat="1" customHeight="1" spans="1:5">
      <c r="A1181" s="20">
        <v>1179</v>
      </c>
      <c r="B1181" s="15" t="s">
        <v>862</v>
      </c>
      <c r="C1181" s="51" t="s">
        <v>964</v>
      </c>
      <c r="D1181" s="15" t="s">
        <v>8</v>
      </c>
      <c r="E1181" s="15">
        <v>50</v>
      </c>
    </row>
    <row r="1182" s="1" customFormat="1" customHeight="1" spans="1:5">
      <c r="A1182" s="20">
        <v>1180</v>
      </c>
      <c r="B1182" s="15" t="s">
        <v>862</v>
      </c>
      <c r="C1182" s="51" t="s">
        <v>965</v>
      </c>
      <c r="D1182" s="15" t="s">
        <v>8</v>
      </c>
      <c r="E1182" s="15">
        <v>50</v>
      </c>
    </row>
    <row r="1183" s="1" customFormat="1" customHeight="1" spans="1:5">
      <c r="A1183" s="20">
        <v>1181</v>
      </c>
      <c r="B1183" s="15" t="s">
        <v>862</v>
      </c>
      <c r="C1183" s="51" t="s">
        <v>966</v>
      </c>
      <c r="D1183" s="15" t="s">
        <v>8</v>
      </c>
      <c r="E1183" s="15">
        <v>50</v>
      </c>
    </row>
    <row r="1184" s="1" customFormat="1" customHeight="1" spans="1:5">
      <c r="A1184" s="20">
        <v>1182</v>
      </c>
      <c r="B1184" s="15" t="s">
        <v>862</v>
      </c>
      <c r="C1184" s="51" t="s">
        <v>967</v>
      </c>
      <c r="D1184" s="15" t="s">
        <v>8</v>
      </c>
      <c r="E1184" s="15">
        <v>50</v>
      </c>
    </row>
    <row r="1185" s="1" customFormat="1" customHeight="1" spans="1:5">
      <c r="A1185" s="20">
        <v>1183</v>
      </c>
      <c r="B1185" s="15" t="s">
        <v>862</v>
      </c>
      <c r="C1185" s="51" t="s">
        <v>968</v>
      </c>
      <c r="D1185" s="15" t="s">
        <v>8</v>
      </c>
      <c r="E1185" s="15">
        <v>50</v>
      </c>
    </row>
    <row r="1186" s="1" customFormat="1" customHeight="1" spans="1:5">
      <c r="A1186" s="20">
        <v>1184</v>
      </c>
      <c r="B1186" s="15" t="s">
        <v>862</v>
      </c>
      <c r="C1186" s="51" t="s">
        <v>969</v>
      </c>
      <c r="D1186" s="15" t="s">
        <v>8</v>
      </c>
      <c r="E1186" s="15">
        <v>50</v>
      </c>
    </row>
    <row r="1187" s="1" customFormat="1" customHeight="1" spans="1:5">
      <c r="A1187" s="20">
        <v>1185</v>
      </c>
      <c r="B1187" s="15" t="s">
        <v>862</v>
      </c>
      <c r="C1187" s="51" t="s">
        <v>970</v>
      </c>
      <c r="D1187" s="15" t="s">
        <v>8</v>
      </c>
      <c r="E1187" s="15">
        <v>50</v>
      </c>
    </row>
    <row r="1188" s="1" customFormat="1" customHeight="1" spans="1:5">
      <c r="A1188" s="20">
        <v>1186</v>
      </c>
      <c r="B1188" s="15" t="s">
        <v>862</v>
      </c>
      <c r="C1188" s="51" t="s">
        <v>971</v>
      </c>
      <c r="D1188" s="15" t="s">
        <v>8</v>
      </c>
      <c r="E1188" s="15">
        <v>50</v>
      </c>
    </row>
    <row r="1189" s="1" customFormat="1" customHeight="1" spans="1:5">
      <c r="A1189" s="20">
        <v>1187</v>
      </c>
      <c r="B1189" s="15" t="s">
        <v>862</v>
      </c>
      <c r="C1189" s="51" t="s">
        <v>972</v>
      </c>
      <c r="D1189" s="15" t="s">
        <v>8</v>
      </c>
      <c r="E1189" s="15">
        <v>50</v>
      </c>
    </row>
    <row r="1190" s="1" customFormat="1" customHeight="1" spans="1:5">
      <c r="A1190" s="20">
        <v>1188</v>
      </c>
      <c r="B1190" s="15" t="s">
        <v>862</v>
      </c>
      <c r="C1190" s="51" t="s">
        <v>973</v>
      </c>
      <c r="D1190" s="15" t="s">
        <v>8</v>
      </c>
      <c r="E1190" s="15">
        <v>50</v>
      </c>
    </row>
    <row r="1191" s="1" customFormat="1" customHeight="1" spans="1:5">
      <c r="A1191" s="20">
        <v>1189</v>
      </c>
      <c r="B1191" s="15" t="s">
        <v>862</v>
      </c>
      <c r="C1191" s="51" t="s">
        <v>974</v>
      </c>
      <c r="D1191" s="15" t="s">
        <v>8</v>
      </c>
      <c r="E1191" s="15">
        <v>50</v>
      </c>
    </row>
    <row r="1192" s="1" customFormat="1" customHeight="1" spans="1:5">
      <c r="A1192" s="20">
        <v>1190</v>
      </c>
      <c r="B1192" s="15" t="s">
        <v>862</v>
      </c>
      <c r="C1192" s="51" t="s">
        <v>975</v>
      </c>
      <c r="D1192" s="15" t="s">
        <v>8</v>
      </c>
      <c r="E1192" s="15">
        <v>50</v>
      </c>
    </row>
    <row r="1193" s="1" customFormat="1" customHeight="1" spans="1:5">
      <c r="A1193" s="20">
        <v>1191</v>
      </c>
      <c r="B1193" s="15" t="s">
        <v>862</v>
      </c>
      <c r="C1193" s="51" t="s">
        <v>976</v>
      </c>
      <c r="D1193" s="15" t="s">
        <v>8</v>
      </c>
      <c r="E1193" s="15">
        <v>50</v>
      </c>
    </row>
    <row r="1194" s="1" customFormat="1" customHeight="1" spans="1:5">
      <c r="A1194" s="20">
        <v>1192</v>
      </c>
      <c r="B1194" s="15" t="s">
        <v>862</v>
      </c>
      <c r="C1194" s="51" t="s">
        <v>1122</v>
      </c>
      <c r="D1194" s="15" t="s">
        <v>17</v>
      </c>
      <c r="E1194" s="15">
        <v>120</v>
      </c>
    </row>
    <row r="1195" s="1" customFormat="1" customHeight="1" spans="1:5">
      <c r="A1195" s="20">
        <v>1193</v>
      </c>
      <c r="B1195" s="15" t="s">
        <v>862</v>
      </c>
      <c r="C1195" s="51" t="s">
        <v>1631</v>
      </c>
      <c r="D1195" s="15" t="s">
        <v>8</v>
      </c>
      <c r="E1195" s="15">
        <v>50</v>
      </c>
    </row>
    <row r="1196" s="1" customFormat="1" customHeight="1" spans="1:5">
      <c r="A1196" s="20">
        <v>1194</v>
      </c>
      <c r="B1196" s="15" t="s">
        <v>862</v>
      </c>
      <c r="C1196" s="51" t="s">
        <v>978</v>
      </c>
      <c r="D1196" s="15" t="s">
        <v>8</v>
      </c>
      <c r="E1196" s="15">
        <v>50</v>
      </c>
    </row>
    <row r="1197" s="1" customFormat="1" customHeight="1" spans="1:5">
      <c r="A1197" s="20">
        <v>1195</v>
      </c>
      <c r="B1197" s="15" t="s">
        <v>862</v>
      </c>
      <c r="C1197" s="51" t="s">
        <v>979</v>
      </c>
      <c r="D1197" s="15" t="s">
        <v>8</v>
      </c>
      <c r="E1197" s="15">
        <v>50</v>
      </c>
    </row>
    <row r="1198" s="1" customFormat="1" customHeight="1" spans="1:5">
      <c r="A1198" s="20">
        <v>1196</v>
      </c>
      <c r="B1198" s="15" t="s">
        <v>862</v>
      </c>
      <c r="C1198" s="51" t="s">
        <v>980</v>
      </c>
      <c r="D1198" s="15" t="s">
        <v>8</v>
      </c>
      <c r="E1198" s="15">
        <v>50</v>
      </c>
    </row>
    <row r="1199" s="1" customFormat="1" customHeight="1" spans="1:5">
      <c r="A1199" s="20">
        <v>1197</v>
      </c>
      <c r="B1199" s="15" t="s">
        <v>862</v>
      </c>
      <c r="C1199" s="51" t="s">
        <v>981</v>
      </c>
      <c r="D1199" s="15" t="s">
        <v>8</v>
      </c>
      <c r="E1199" s="15">
        <v>50</v>
      </c>
    </row>
    <row r="1200" s="1" customFormat="1" customHeight="1" spans="1:5">
      <c r="A1200" s="20">
        <v>1198</v>
      </c>
      <c r="B1200" s="15" t="s">
        <v>862</v>
      </c>
      <c r="C1200" s="51" t="s">
        <v>982</v>
      </c>
      <c r="D1200" s="15" t="s">
        <v>8</v>
      </c>
      <c r="E1200" s="15">
        <v>50</v>
      </c>
    </row>
    <row r="1201" s="1" customFormat="1" customHeight="1" spans="1:5">
      <c r="A1201" s="20">
        <v>1199</v>
      </c>
      <c r="B1201" s="15" t="s">
        <v>862</v>
      </c>
      <c r="C1201" s="51" t="s">
        <v>983</v>
      </c>
      <c r="D1201" s="15" t="s">
        <v>8</v>
      </c>
      <c r="E1201" s="15">
        <v>50</v>
      </c>
    </row>
    <row r="1202" s="1" customFormat="1" customHeight="1" spans="1:5">
      <c r="A1202" s="20">
        <v>1200</v>
      </c>
      <c r="B1202" s="15" t="s">
        <v>862</v>
      </c>
      <c r="C1202" s="51" t="s">
        <v>984</v>
      </c>
      <c r="D1202" s="15" t="s">
        <v>8</v>
      </c>
      <c r="E1202" s="15">
        <v>50</v>
      </c>
    </row>
    <row r="1203" s="1" customFormat="1" customHeight="1" spans="1:5">
      <c r="A1203" s="20">
        <v>1201</v>
      </c>
      <c r="B1203" s="15" t="s">
        <v>862</v>
      </c>
      <c r="C1203" s="51" t="s">
        <v>986</v>
      </c>
      <c r="D1203" s="15" t="s">
        <v>8</v>
      </c>
      <c r="E1203" s="15">
        <v>50</v>
      </c>
    </row>
    <row r="1204" s="1" customFormat="1" customHeight="1" spans="1:5">
      <c r="A1204" s="20">
        <v>1202</v>
      </c>
      <c r="B1204" s="15" t="s">
        <v>862</v>
      </c>
      <c r="C1204" s="51" t="s">
        <v>987</v>
      </c>
      <c r="D1204" s="15" t="s">
        <v>8</v>
      </c>
      <c r="E1204" s="15">
        <v>50</v>
      </c>
    </row>
    <row r="1205" s="1" customFormat="1" customHeight="1" spans="1:5">
      <c r="A1205" s="20">
        <v>1203</v>
      </c>
      <c r="B1205" s="15" t="s">
        <v>862</v>
      </c>
      <c r="C1205" s="51" t="s">
        <v>988</v>
      </c>
      <c r="D1205" s="15" t="s">
        <v>8</v>
      </c>
      <c r="E1205" s="15">
        <v>50</v>
      </c>
    </row>
    <row r="1206" s="1" customFormat="1" customHeight="1" spans="1:5">
      <c r="A1206" s="20">
        <v>1204</v>
      </c>
      <c r="B1206" s="15" t="s">
        <v>862</v>
      </c>
      <c r="C1206" s="51" t="s">
        <v>989</v>
      </c>
      <c r="D1206" s="15" t="s">
        <v>8</v>
      </c>
      <c r="E1206" s="15">
        <v>50</v>
      </c>
    </row>
    <row r="1207" s="1" customFormat="1" customHeight="1" spans="1:5">
      <c r="A1207" s="20">
        <v>1205</v>
      </c>
      <c r="B1207" s="15" t="s">
        <v>862</v>
      </c>
      <c r="C1207" s="51" t="s">
        <v>990</v>
      </c>
      <c r="D1207" s="15" t="s">
        <v>8</v>
      </c>
      <c r="E1207" s="15">
        <v>50</v>
      </c>
    </row>
    <row r="1208" s="1" customFormat="1" customHeight="1" spans="1:5">
      <c r="A1208" s="20">
        <v>1206</v>
      </c>
      <c r="B1208" s="15" t="s">
        <v>862</v>
      </c>
      <c r="C1208" s="51" t="s">
        <v>991</v>
      </c>
      <c r="D1208" s="15" t="s">
        <v>8</v>
      </c>
      <c r="E1208" s="15">
        <v>50</v>
      </c>
    </row>
    <row r="1209" s="1" customFormat="1" customHeight="1" spans="1:5">
      <c r="A1209" s="20">
        <v>1207</v>
      </c>
      <c r="B1209" s="15" t="s">
        <v>862</v>
      </c>
      <c r="C1209" s="51" t="s">
        <v>992</v>
      </c>
      <c r="D1209" s="15" t="s">
        <v>8</v>
      </c>
      <c r="E1209" s="15">
        <v>50</v>
      </c>
    </row>
    <row r="1210" s="1" customFormat="1" customHeight="1" spans="1:5">
      <c r="A1210" s="20">
        <v>1208</v>
      </c>
      <c r="B1210" s="15" t="s">
        <v>862</v>
      </c>
      <c r="C1210" s="51" t="s">
        <v>993</v>
      </c>
      <c r="D1210" s="15" t="s">
        <v>8</v>
      </c>
      <c r="E1210" s="15">
        <v>50</v>
      </c>
    </row>
    <row r="1211" s="1" customFormat="1" customHeight="1" spans="1:5">
      <c r="A1211" s="20">
        <v>1209</v>
      </c>
      <c r="B1211" s="15" t="s">
        <v>862</v>
      </c>
      <c r="C1211" s="51" t="s">
        <v>994</v>
      </c>
      <c r="D1211" s="15" t="s">
        <v>8</v>
      </c>
      <c r="E1211" s="15">
        <v>50</v>
      </c>
    </row>
    <row r="1212" s="1" customFormat="1" customHeight="1" spans="1:5">
      <c r="A1212" s="20">
        <v>1210</v>
      </c>
      <c r="B1212" s="15" t="s">
        <v>862</v>
      </c>
      <c r="C1212" s="51" t="s">
        <v>995</v>
      </c>
      <c r="D1212" s="15" t="s">
        <v>8</v>
      </c>
      <c r="E1212" s="15">
        <v>50</v>
      </c>
    </row>
    <row r="1213" s="1" customFormat="1" customHeight="1" spans="1:5">
      <c r="A1213" s="20">
        <v>1211</v>
      </c>
      <c r="B1213" s="15" t="s">
        <v>862</v>
      </c>
      <c r="C1213" s="51" t="s">
        <v>996</v>
      </c>
      <c r="D1213" s="15" t="s">
        <v>8</v>
      </c>
      <c r="E1213" s="15">
        <v>50</v>
      </c>
    </row>
    <row r="1214" s="1" customFormat="1" customHeight="1" spans="1:5">
      <c r="A1214" s="20">
        <v>1212</v>
      </c>
      <c r="B1214" s="15" t="s">
        <v>862</v>
      </c>
      <c r="C1214" s="51" t="s">
        <v>572</v>
      </c>
      <c r="D1214" s="15" t="s">
        <v>8</v>
      </c>
      <c r="E1214" s="15">
        <v>50</v>
      </c>
    </row>
    <row r="1215" s="1" customFormat="1" customHeight="1" spans="1:5">
      <c r="A1215" s="20">
        <v>1213</v>
      </c>
      <c r="B1215" s="15" t="s">
        <v>862</v>
      </c>
      <c r="C1215" s="51" t="s">
        <v>997</v>
      </c>
      <c r="D1215" s="15" t="s">
        <v>8</v>
      </c>
      <c r="E1215" s="15">
        <v>50</v>
      </c>
    </row>
    <row r="1216" s="1" customFormat="1" customHeight="1" spans="1:5">
      <c r="A1216" s="20">
        <v>1214</v>
      </c>
      <c r="B1216" s="15" t="s">
        <v>862</v>
      </c>
      <c r="C1216" s="51" t="s">
        <v>998</v>
      </c>
      <c r="D1216" s="15" t="s">
        <v>8</v>
      </c>
      <c r="E1216" s="15">
        <v>50</v>
      </c>
    </row>
    <row r="1217" s="1" customFormat="1" customHeight="1" spans="1:5">
      <c r="A1217" s="20">
        <v>1215</v>
      </c>
      <c r="B1217" s="15" t="s">
        <v>862</v>
      </c>
      <c r="C1217" s="51" t="s">
        <v>1000</v>
      </c>
      <c r="D1217" s="15" t="s">
        <v>8</v>
      </c>
      <c r="E1217" s="15">
        <v>50</v>
      </c>
    </row>
    <row r="1218" s="1" customFormat="1" customHeight="1" spans="1:5">
      <c r="A1218" s="20">
        <v>1216</v>
      </c>
      <c r="B1218" s="15" t="s">
        <v>862</v>
      </c>
      <c r="C1218" s="51" t="s">
        <v>1002</v>
      </c>
      <c r="D1218" s="15" t="s">
        <v>8</v>
      </c>
      <c r="E1218" s="15">
        <v>50</v>
      </c>
    </row>
    <row r="1219" s="1" customFormat="1" customHeight="1" spans="1:5">
      <c r="A1219" s="20">
        <v>1217</v>
      </c>
      <c r="B1219" s="15" t="s">
        <v>862</v>
      </c>
      <c r="C1219" s="51" t="s">
        <v>1003</v>
      </c>
      <c r="D1219" s="15" t="s">
        <v>8</v>
      </c>
      <c r="E1219" s="15">
        <v>50</v>
      </c>
    </row>
    <row r="1220" s="1" customFormat="1" customHeight="1" spans="1:5">
      <c r="A1220" s="20">
        <v>1218</v>
      </c>
      <c r="B1220" s="15" t="s">
        <v>862</v>
      </c>
      <c r="C1220" s="51" t="s">
        <v>1004</v>
      </c>
      <c r="D1220" s="15" t="s">
        <v>8</v>
      </c>
      <c r="E1220" s="15">
        <v>50</v>
      </c>
    </row>
    <row r="1221" s="1" customFormat="1" customHeight="1" spans="1:5">
      <c r="A1221" s="20">
        <v>1219</v>
      </c>
      <c r="B1221" s="15" t="s">
        <v>862</v>
      </c>
      <c r="C1221" s="51" t="s">
        <v>1005</v>
      </c>
      <c r="D1221" s="15" t="s">
        <v>8</v>
      </c>
      <c r="E1221" s="15">
        <v>50</v>
      </c>
    </row>
    <row r="1222" s="1" customFormat="1" customHeight="1" spans="1:5">
      <c r="A1222" s="20">
        <v>1220</v>
      </c>
      <c r="B1222" s="15" t="s">
        <v>862</v>
      </c>
      <c r="C1222" s="51" t="s">
        <v>1006</v>
      </c>
      <c r="D1222" s="15" t="s">
        <v>8</v>
      </c>
      <c r="E1222" s="15">
        <v>50</v>
      </c>
    </row>
    <row r="1223" s="1" customFormat="1" customHeight="1" spans="1:5">
      <c r="A1223" s="20">
        <v>1221</v>
      </c>
      <c r="B1223" s="15" t="s">
        <v>862</v>
      </c>
      <c r="C1223" s="51" t="s">
        <v>1007</v>
      </c>
      <c r="D1223" s="15" t="s">
        <v>8</v>
      </c>
      <c r="E1223" s="15">
        <v>50</v>
      </c>
    </row>
    <row r="1224" s="1" customFormat="1" customHeight="1" spans="1:5">
      <c r="A1224" s="20">
        <v>1222</v>
      </c>
      <c r="B1224" s="15" t="s">
        <v>862</v>
      </c>
      <c r="C1224" s="51" t="s">
        <v>1009</v>
      </c>
      <c r="D1224" s="15" t="s">
        <v>8</v>
      </c>
      <c r="E1224" s="15">
        <v>50</v>
      </c>
    </row>
    <row r="1225" s="1" customFormat="1" customHeight="1" spans="1:5">
      <c r="A1225" s="20">
        <v>1223</v>
      </c>
      <c r="B1225" s="15" t="s">
        <v>862</v>
      </c>
      <c r="C1225" s="51" t="s">
        <v>1010</v>
      </c>
      <c r="D1225" s="15" t="s">
        <v>8</v>
      </c>
      <c r="E1225" s="15">
        <v>50</v>
      </c>
    </row>
    <row r="1226" s="1" customFormat="1" customHeight="1" spans="1:5">
      <c r="A1226" s="20">
        <v>1224</v>
      </c>
      <c r="B1226" s="15" t="s">
        <v>862</v>
      </c>
      <c r="C1226" s="51" t="s">
        <v>1011</v>
      </c>
      <c r="D1226" s="15" t="s">
        <v>8</v>
      </c>
      <c r="E1226" s="15">
        <v>50</v>
      </c>
    </row>
    <row r="1227" s="1" customFormat="1" customHeight="1" spans="1:5">
      <c r="A1227" s="20">
        <v>1225</v>
      </c>
      <c r="B1227" s="15" t="s">
        <v>862</v>
      </c>
      <c r="C1227" s="51" t="s">
        <v>1012</v>
      </c>
      <c r="D1227" s="15" t="s">
        <v>8</v>
      </c>
      <c r="E1227" s="15">
        <v>50</v>
      </c>
    </row>
    <row r="1228" s="1" customFormat="1" customHeight="1" spans="1:5">
      <c r="A1228" s="20">
        <v>1226</v>
      </c>
      <c r="B1228" s="15" t="s">
        <v>862</v>
      </c>
      <c r="C1228" s="51" t="s">
        <v>1013</v>
      </c>
      <c r="D1228" s="15" t="s">
        <v>8</v>
      </c>
      <c r="E1228" s="15">
        <v>50</v>
      </c>
    </row>
    <row r="1229" s="1" customFormat="1" customHeight="1" spans="1:5">
      <c r="A1229" s="20">
        <v>1227</v>
      </c>
      <c r="B1229" s="15" t="s">
        <v>862</v>
      </c>
      <c r="C1229" s="51" t="s">
        <v>1014</v>
      </c>
      <c r="D1229" s="15" t="s">
        <v>8</v>
      </c>
      <c r="E1229" s="15">
        <v>50</v>
      </c>
    </row>
    <row r="1230" s="1" customFormat="1" customHeight="1" spans="1:5">
      <c r="A1230" s="20">
        <v>1228</v>
      </c>
      <c r="B1230" s="15" t="s">
        <v>862</v>
      </c>
      <c r="C1230" s="51" t="s">
        <v>1015</v>
      </c>
      <c r="D1230" s="15" t="s">
        <v>8</v>
      </c>
      <c r="E1230" s="15">
        <v>50</v>
      </c>
    </row>
    <row r="1231" s="1" customFormat="1" customHeight="1" spans="1:5">
      <c r="A1231" s="20">
        <v>1229</v>
      </c>
      <c r="B1231" s="15" t="s">
        <v>862</v>
      </c>
      <c r="C1231" s="51" t="s">
        <v>1016</v>
      </c>
      <c r="D1231" s="15" t="s">
        <v>8</v>
      </c>
      <c r="E1231" s="15">
        <v>50</v>
      </c>
    </row>
    <row r="1232" s="1" customFormat="1" customHeight="1" spans="1:5">
      <c r="A1232" s="20">
        <v>1230</v>
      </c>
      <c r="B1232" s="15" t="s">
        <v>862</v>
      </c>
      <c r="C1232" s="51" t="s">
        <v>1017</v>
      </c>
      <c r="D1232" s="15" t="s">
        <v>8</v>
      </c>
      <c r="E1232" s="15">
        <v>50</v>
      </c>
    </row>
    <row r="1233" s="1" customFormat="1" customHeight="1" spans="1:5">
      <c r="A1233" s="20">
        <v>1231</v>
      </c>
      <c r="B1233" s="15" t="s">
        <v>862</v>
      </c>
      <c r="C1233" s="51" t="s">
        <v>454</v>
      </c>
      <c r="D1233" s="15" t="s">
        <v>8</v>
      </c>
      <c r="E1233" s="15">
        <v>50</v>
      </c>
    </row>
    <row r="1234" s="1" customFormat="1" customHeight="1" spans="1:5">
      <c r="A1234" s="20">
        <v>1232</v>
      </c>
      <c r="B1234" s="15" t="s">
        <v>862</v>
      </c>
      <c r="C1234" s="51" t="s">
        <v>1542</v>
      </c>
      <c r="D1234" s="15" t="s">
        <v>8</v>
      </c>
      <c r="E1234" s="15">
        <v>50</v>
      </c>
    </row>
    <row r="1235" s="1" customFormat="1" customHeight="1" spans="1:5">
      <c r="A1235" s="20">
        <v>1233</v>
      </c>
      <c r="B1235" s="15" t="s">
        <v>862</v>
      </c>
      <c r="C1235" s="51" t="s">
        <v>1594</v>
      </c>
      <c r="D1235" s="15" t="s">
        <v>8</v>
      </c>
      <c r="E1235" s="15">
        <v>50</v>
      </c>
    </row>
    <row r="1236" s="115" customFormat="1" customHeight="1" spans="1:5">
      <c r="A1236" s="20">
        <v>1234</v>
      </c>
      <c r="B1236" s="15" t="s">
        <v>862</v>
      </c>
      <c r="C1236" s="51" t="s">
        <v>1632</v>
      </c>
      <c r="D1236" s="15" t="s">
        <v>8</v>
      </c>
      <c r="E1236" s="15">
        <v>50</v>
      </c>
    </row>
    <row r="1237" s="1" customFormat="1" customHeight="1" spans="1:5">
      <c r="A1237" s="20">
        <v>1235</v>
      </c>
      <c r="B1237" s="15" t="s">
        <v>862</v>
      </c>
      <c r="C1237" s="51" t="s">
        <v>1020</v>
      </c>
      <c r="D1237" s="15" t="s">
        <v>8</v>
      </c>
      <c r="E1237" s="15">
        <v>50</v>
      </c>
    </row>
    <row r="1238" s="1" customFormat="1" customHeight="1" spans="1:5">
      <c r="A1238" s="20">
        <v>1236</v>
      </c>
      <c r="B1238" s="15" t="s">
        <v>862</v>
      </c>
      <c r="C1238" s="51" t="s">
        <v>1021</v>
      </c>
      <c r="D1238" s="15" t="s">
        <v>8</v>
      </c>
      <c r="E1238" s="15">
        <v>50</v>
      </c>
    </row>
    <row r="1239" s="1" customFormat="1" customHeight="1" spans="1:5">
      <c r="A1239" s="20">
        <v>1237</v>
      </c>
      <c r="B1239" s="15" t="s">
        <v>862</v>
      </c>
      <c r="C1239" s="51" t="s">
        <v>1022</v>
      </c>
      <c r="D1239" s="15" t="s">
        <v>8</v>
      </c>
      <c r="E1239" s="15">
        <v>50</v>
      </c>
    </row>
    <row r="1240" s="1" customFormat="1" customHeight="1" spans="1:5">
      <c r="A1240" s="20">
        <v>1238</v>
      </c>
      <c r="B1240" s="15" t="s">
        <v>862</v>
      </c>
      <c r="C1240" s="51" t="s">
        <v>1023</v>
      </c>
      <c r="D1240" s="15" t="s">
        <v>8</v>
      </c>
      <c r="E1240" s="15">
        <v>50</v>
      </c>
    </row>
    <row r="1241" s="1" customFormat="1" customHeight="1" spans="1:5">
      <c r="A1241" s="20">
        <v>1239</v>
      </c>
      <c r="B1241" s="15" t="s">
        <v>862</v>
      </c>
      <c r="C1241" s="51" t="s">
        <v>1024</v>
      </c>
      <c r="D1241" s="15" t="s">
        <v>8</v>
      </c>
      <c r="E1241" s="15">
        <v>50</v>
      </c>
    </row>
    <row r="1242" s="1" customFormat="1" customHeight="1" spans="1:5">
      <c r="A1242" s="20">
        <v>1240</v>
      </c>
      <c r="B1242" s="15" t="s">
        <v>862</v>
      </c>
      <c r="C1242" s="51" t="s">
        <v>406</v>
      </c>
      <c r="D1242" s="15" t="s">
        <v>8</v>
      </c>
      <c r="E1242" s="15">
        <v>50</v>
      </c>
    </row>
    <row r="1243" s="1" customFormat="1" customHeight="1" spans="1:5">
      <c r="A1243" s="20">
        <v>1241</v>
      </c>
      <c r="B1243" s="15" t="s">
        <v>862</v>
      </c>
      <c r="C1243" s="51" t="s">
        <v>1026</v>
      </c>
      <c r="D1243" s="15" t="s">
        <v>8</v>
      </c>
      <c r="E1243" s="15">
        <v>50</v>
      </c>
    </row>
    <row r="1244" s="1" customFormat="1" customHeight="1" spans="1:5">
      <c r="A1244" s="20">
        <v>1242</v>
      </c>
      <c r="B1244" s="15" t="s">
        <v>862</v>
      </c>
      <c r="C1244" s="51" t="s">
        <v>1027</v>
      </c>
      <c r="D1244" s="15" t="s">
        <v>8</v>
      </c>
      <c r="E1244" s="15">
        <v>50</v>
      </c>
    </row>
    <row r="1245" s="1" customFormat="1" customHeight="1" spans="1:5">
      <c r="A1245" s="20">
        <v>1243</v>
      </c>
      <c r="B1245" s="15" t="s">
        <v>862</v>
      </c>
      <c r="C1245" s="51" t="s">
        <v>1029</v>
      </c>
      <c r="D1245" s="15" t="s">
        <v>8</v>
      </c>
      <c r="E1245" s="15">
        <v>50</v>
      </c>
    </row>
    <row r="1246" s="1" customFormat="1" customHeight="1" spans="1:5">
      <c r="A1246" s="20">
        <v>1244</v>
      </c>
      <c r="B1246" s="15" t="s">
        <v>862</v>
      </c>
      <c r="C1246" s="51" t="s">
        <v>1030</v>
      </c>
      <c r="D1246" s="15" t="s">
        <v>8</v>
      </c>
      <c r="E1246" s="15">
        <v>50</v>
      </c>
    </row>
    <row r="1247" s="1" customFormat="1" customHeight="1" spans="1:5">
      <c r="A1247" s="20">
        <v>1245</v>
      </c>
      <c r="B1247" s="15" t="s">
        <v>862</v>
      </c>
      <c r="C1247" s="51" t="s">
        <v>1031</v>
      </c>
      <c r="D1247" s="15" t="s">
        <v>8</v>
      </c>
      <c r="E1247" s="15">
        <v>50</v>
      </c>
    </row>
    <row r="1248" s="1" customFormat="1" customHeight="1" spans="1:5">
      <c r="A1248" s="20">
        <v>1246</v>
      </c>
      <c r="B1248" s="15" t="s">
        <v>862</v>
      </c>
      <c r="C1248" s="51" t="s">
        <v>1032</v>
      </c>
      <c r="D1248" s="15" t="s">
        <v>8</v>
      </c>
      <c r="E1248" s="15">
        <v>50</v>
      </c>
    </row>
    <row r="1249" s="1" customFormat="1" customHeight="1" spans="1:5">
      <c r="A1249" s="20">
        <v>1247</v>
      </c>
      <c r="B1249" s="15" t="s">
        <v>862</v>
      </c>
      <c r="C1249" s="51" t="s">
        <v>1033</v>
      </c>
      <c r="D1249" s="15" t="s">
        <v>8</v>
      </c>
      <c r="E1249" s="15">
        <v>50</v>
      </c>
    </row>
    <row r="1250" s="1" customFormat="1" customHeight="1" spans="1:5">
      <c r="A1250" s="20">
        <v>1248</v>
      </c>
      <c r="B1250" s="15" t="s">
        <v>862</v>
      </c>
      <c r="C1250" s="51" t="s">
        <v>1034</v>
      </c>
      <c r="D1250" s="15" t="s">
        <v>8</v>
      </c>
      <c r="E1250" s="15">
        <v>50</v>
      </c>
    </row>
    <row r="1251" s="1" customFormat="1" customHeight="1" spans="1:5">
      <c r="A1251" s="20">
        <v>1249</v>
      </c>
      <c r="B1251" s="15" t="s">
        <v>862</v>
      </c>
      <c r="C1251" s="51" t="s">
        <v>1035</v>
      </c>
      <c r="D1251" s="15" t="s">
        <v>8</v>
      </c>
      <c r="E1251" s="15">
        <v>50</v>
      </c>
    </row>
    <row r="1252" s="1" customFormat="1" customHeight="1" spans="1:5">
      <c r="A1252" s="20">
        <v>1250</v>
      </c>
      <c r="B1252" s="15" t="s">
        <v>862</v>
      </c>
      <c r="C1252" s="51" t="s">
        <v>1036</v>
      </c>
      <c r="D1252" s="15" t="s">
        <v>8</v>
      </c>
      <c r="E1252" s="15">
        <v>50</v>
      </c>
    </row>
    <row r="1253" s="1" customFormat="1" customHeight="1" spans="1:5">
      <c r="A1253" s="20">
        <v>1251</v>
      </c>
      <c r="B1253" s="15" t="s">
        <v>862</v>
      </c>
      <c r="C1253" s="51" t="s">
        <v>1037</v>
      </c>
      <c r="D1253" s="15" t="s">
        <v>8</v>
      </c>
      <c r="E1253" s="15">
        <v>50</v>
      </c>
    </row>
    <row r="1254" s="1" customFormat="1" customHeight="1" spans="1:5">
      <c r="A1254" s="20">
        <v>1252</v>
      </c>
      <c r="B1254" s="15" t="s">
        <v>862</v>
      </c>
      <c r="C1254" s="51" t="s">
        <v>1038</v>
      </c>
      <c r="D1254" s="15" t="s">
        <v>8</v>
      </c>
      <c r="E1254" s="15">
        <v>50</v>
      </c>
    </row>
    <row r="1255" s="1" customFormat="1" customHeight="1" spans="1:5">
      <c r="A1255" s="20">
        <v>1253</v>
      </c>
      <c r="B1255" s="15" t="s">
        <v>862</v>
      </c>
      <c r="C1255" s="51" t="s">
        <v>1039</v>
      </c>
      <c r="D1255" s="15" t="s">
        <v>8</v>
      </c>
      <c r="E1255" s="15">
        <v>50</v>
      </c>
    </row>
    <row r="1256" s="1" customFormat="1" customHeight="1" spans="1:5">
      <c r="A1256" s="20">
        <v>1254</v>
      </c>
      <c r="B1256" s="15" t="s">
        <v>862</v>
      </c>
      <c r="C1256" s="51" t="s">
        <v>1040</v>
      </c>
      <c r="D1256" s="15" t="s">
        <v>8</v>
      </c>
      <c r="E1256" s="15">
        <v>50</v>
      </c>
    </row>
    <row r="1257" s="1" customFormat="1" customHeight="1" spans="1:5">
      <c r="A1257" s="20">
        <v>1255</v>
      </c>
      <c r="B1257" s="15" t="s">
        <v>862</v>
      </c>
      <c r="C1257" s="51" t="s">
        <v>1041</v>
      </c>
      <c r="D1257" s="15" t="s">
        <v>8</v>
      </c>
      <c r="E1257" s="15">
        <v>50</v>
      </c>
    </row>
    <row r="1258" s="1" customFormat="1" customHeight="1" spans="1:5">
      <c r="A1258" s="20">
        <v>1256</v>
      </c>
      <c r="B1258" s="15" t="s">
        <v>862</v>
      </c>
      <c r="C1258" s="51" t="s">
        <v>1042</v>
      </c>
      <c r="D1258" s="15" t="s">
        <v>8</v>
      </c>
      <c r="E1258" s="15">
        <v>50</v>
      </c>
    </row>
    <row r="1259" s="1" customFormat="1" customHeight="1" spans="1:5">
      <c r="A1259" s="20">
        <v>1257</v>
      </c>
      <c r="B1259" s="15" t="s">
        <v>862</v>
      </c>
      <c r="C1259" s="51" t="s">
        <v>1043</v>
      </c>
      <c r="D1259" s="15" t="s">
        <v>8</v>
      </c>
      <c r="E1259" s="15">
        <v>50</v>
      </c>
    </row>
    <row r="1260" s="1" customFormat="1" customHeight="1" spans="1:5">
      <c r="A1260" s="20">
        <v>1258</v>
      </c>
      <c r="B1260" s="15" t="s">
        <v>862</v>
      </c>
      <c r="C1260" s="51" t="s">
        <v>1044</v>
      </c>
      <c r="D1260" s="15" t="s">
        <v>8</v>
      </c>
      <c r="E1260" s="15">
        <v>50</v>
      </c>
    </row>
    <row r="1261" s="1" customFormat="1" customHeight="1" spans="1:5">
      <c r="A1261" s="20">
        <v>1259</v>
      </c>
      <c r="B1261" s="15" t="s">
        <v>862</v>
      </c>
      <c r="C1261" s="51" t="s">
        <v>1045</v>
      </c>
      <c r="D1261" s="15" t="s">
        <v>8</v>
      </c>
      <c r="E1261" s="15">
        <v>50</v>
      </c>
    </row>
    <row r="1262" s="1" customFormat="1" customHeight="1" spans="1:5">
      <c r="A1262" s="20">
        <v>1260</v>
      </c>
      <c r="B1262" s="15" t="s">
        <v>862</v>
      </c>
      <c r="C1262" s="51" t="s">
        <v>1046</v>
      </c>
      <c r="D1262" s="15" t="s">
        <v>8</v>
      </c>
      <c r="E1262" s="15">
        <v>50</v>
      </c>
    </row>
    <row r="1263" s="1" customFormat="1" customHeight="1" spans="1:5">
      <c r="A1263" s="20">
        <v>1261</v>
      </c>
      <c r="B1263" s="15" t="s">
        <v>862</v>
      </c>
      <c r="C1263" s="51" t="s">
        <v>1047</v>
      </c>
      <c r="D1263" s="15" t="s">
        <v>17</v>
      </c>
      <c r="E1263" s="15">
        <v>120</v>
      </c>
    </row>
    <row r="1264" s="1" customFormat="1" customHeight="1" spans="1:5">
      <c r="A1264" s="20">
        <v>1262</v>
      </c>
      <c r="B1264" s="15" t="s">
        <v>862</v>
      </c>
      <c r="C1264" s="51" t="s">
        <v>1048</v>
      </c>
      <c r="D1264" s="15" t="s">
        <v>17</v>
      </c>
      <c r="E1264" s="15">
        <v>120</v>
      </c>
    </row>
    <row r="1265" s="1" customFormat="1" customHeight="1" spans="1:5">
      <c r="A1265" s="20">
        <v>1263</v>
      </c>
      <c r="B1265" s="15" t="s">
        <v>862</v>
      </c>
      <c r="C1265" s="51" t="s">
        <v>1049</v>
      </c>
      <c r="D1265" s="15" t="s">
        <v>8</v>
      </c>
      <c r="E1265" s="15">
        <v>50</v>
      </c>
    </row>
    <row r="1266" s="1" customFormat="1" customHeight="1" spans="1:5">
      <c r="A1266" s="20">
        <v>1264</v>
      </c>
      <c r="B1266" s="15" t="s">
        <v>862</v>
      </c>
      <c r="C1266" s="51" t="s">
        <v>1050</v>
      </c>
      <c r="D1266" s="15" t="s">
        <v>8</v>
      </c>
      <c r="E1266" s="15">
        <v>50</v>
      </c>
    </row>
    <row r="1267" s="1" customFormat="1" customHeight="1" spans="1:5">
      <c r="A1267" s="20">
        <v>1265</v>
      </c>
      <c r="B1267" s="15" t="s">
        <v>862</v>
      </c>
      <c r="C1267" s="51" t="s">
        <v>1051</v>
      </c>
      <c r="D1267" s="15" t="s">
        <v>8</v>
      </c>
      <c r="E1267" s="15">
        <v>50</v>
      </c>
    </row>
    <row r="1268" s="1" customFormat="1" customHeight="1" spans="1:5">
      <c r="A1268" s="20">
        <v>1266</v>
      </c>
      <c r="B1268" s="15" t="s">
        <v>862</v>
      </c>
      <c r="C1268" s="51" t="s">
        <v>1052</v>
      </c>
      <c r="D1268" s="15" t="s">
        <v>8</v>
      </c>
      <c r="E1268" s="15">
        <v>50</v>
      </c>
    </row>
    <row r="1269" s="1" customFormat="1" customHeight="1" spans="1:5">
      <c r="A1269" s="20">
        <v>1267</v>
      </c>
      <c r="B1269" s="15" t="s">
        <v>862</v>
      </c>
      <c r="C1269" s="51" t="s">
        <v>1053</v>
      </c>
      <c r="D1269" s="15" t="s">
        <v>8</v>
      </c>
      <c r="E1269" s="15">
        <v>50</v>
      </c>
    </row>
    <row r="1270" s="1" customFormat="1" customHeight="1" spans="1:5">
      <c r="A1270" s="20">
        <v>1268</v>
      </c>
      <c r="B1270" s="15" t="s">
        <v>862</v>
      </c>
      <c r="C1270" s="51" t="s">
        <v>1412</v>
      </c>
      <c r="D1270" s="15" t="s">
        <v>8</v>
      </c>
      <c r="E1270" s="15">
        <v>50</v>
      </c>
    </row>
    <row r="1271" s="1" customFormat="1" customHeight="1" spans="1:5">
      <c r="A1271" s="20">
        <v>1269</v>
      </c>
      <c r="B1271" s="15" t="s">
        <v>862</v>
      </c>
      <c r="C1271" s="51" t="s">
        <v>1413</v>
      </c>
      <c r="D1271" s="15" t="s">
        <v>17</v>
      </c>
      <c r="E1271" s="15">
        <v>120</v>
      </c>
    </row>
    <row r="1272" s="1" customFormat="1" customHeight="1" spans="1:5">
      <c r="A1272" s="20">
        <v>1270</v>
      </c>
      <c r="B1272" s="15" t="s">
        <v>862</v>
      </c>
      <c r="C1272" s="51" t="s">
        <v>999</v>
      </c>
      <c r="D1272" s="15" t="s">
        <v>17</v>
      </c>
      <c r="E1272" s="15">
        <v>120</v>
      </c>
    </row>
    <row r="1273" s="1" customFormat="1" customHeight="1" spans="1:5">
      <c r="A1273" s="20">
        <v>1271</v>
      </c>
      <c r="B1273" s="15" t="s">
        <v>862</v>
      </c>
      <c r="C1273" s="51" t="s">
        <v>1001</v>
      </c>
      <c r="D1273" s="15" t="s">
        <v>8</v>
      </c>
      <c r="E1273" s="15">
        <v>50</v>
      </c>
    </row>
    <row r="1274" s="1" customFormat="1" customHeight="1" spans="1:5">
      <c r="A1274" s="20">
        <v>1272</v>
      </c>
      <c r="B1274" s="15" t="s">
        <v>862</v>
      </c>
      <c r="C1274" s="51" t="s">
        <v>1595</v>
      </c>
      <c r="D1274" s="15" t="s">
        <v>8</v>
      </c>
      <c r="E1274" s="15">
        <v>50</v>
      </c>
    </row>
    <row r="1275" s="1" customFormat="1" customHeight="1" spans="1:5">
      <c r="A1275" s="20">
        <v>1273</v>
      </c>
      <c r="B1275" s="15" t="s">
        <v>862</v>
      </c>
      <c r="C1275" s="51" t="s">
        <v>1054</v>
      </c>
      <c r="D1275" s="15" t="s">
        <v>8</v>
      </c>
      <c r="E1275" s="15">
        <v>50</v>
      </c>
    </row>
    <row r="1276" s="1" customFormat="1" customHeight="1" spans="1:5">
      <c r="A1276" s="20">
        <v>1274</v>
      </c>
      <c r="B1276" s="15" t="s">
        <v>862</v>
      </c>
      <c r="C1276" s="51" t="s">
        <v>1055</v>
      </c>
      <c r="D1276" s="15" t="s">
        <v>8</v>
      </c>
      <c r="E1276" s="15">
        <v>50</v>
      </c>
    </row>
    <row r="1277" s="1" customFormat="1" customHeight="1" spans="1:5">
      <c r="A1277" s="20">
        <v>1275</v>
      </c>
      <c r="B1277" s="15" t="s">
        <v>862</v>
      </c>
      <c r="C1277" s="51" t="s">
        <v>1056</v>
      </c>
      <c r="D1277" s="15" t="s">
        <v>8</v>
      </c>
      <c r="E1277" s="15">
        <v>50</v>
      </c>
    </row>
    <row r="1278" s="1" customFormat="1" customHeight="1" spans="1:5">
      <c r="A1278" s="20">
        <v>1276</v>
      </c>
      <c r="B1278" s="15" t="s">
        <v>862</v>
      </c>
      <c r="C1278" s="51" t="s">
        <v>1057</v>
      </c>
      <c r="D1278" s="15" t="s">
        <v>8</v>
      </c>
      <c r="E1278" s="15">
        <v>50</v>
      </c>
    </row>
    <row r="1279" s="1" customFormat="1" customHeight="1" spans="1:5">
      <c r="A1279" s="20">
        <v>1277</v>
      </c>
      <c r="B1279" s="15" t="s">
        <v>862</v>
      </c>
      <c r="C1279" s="51" t="s">
        <v>1058</v>
      </c>
      <c r="D1279" s="15" t="s">
        <v>8</v>
      </c>
      <c r="E1279" s="15">
        <v>50</v>
      </c>
    </row>
    <row r="1280" s="1" customFormat="1" customHeight="1" spans="1:5">
      <c r="A1280" s="20">
        <v>1278</v>
      </c>
      <c r="B1280" s="15" t="s">
        <v>862</v>
      </c>
      <c r="C1280" s="51" t="s">
        <v>1059</v>
      </c>
      <c r="D1280" s="15" t="s">
        <v>8</v>
      </c>
      <c r="E1280" s="15">
        <v>50</v>
      </c>
    </row>
    <row r="1281" s="1" customFormat="1" customHeight="1" spans="1:5">
      <c r="A1281" s="20">
        <v>1279</v>
      </c>
      <c r="B1281" s="15" t="s">
        <v>862</v>
      </c>
      <c r="C1281" s="51" t="s">
        <v>1060</v>
      </c>
      <c r="D1281" s="15" t="s">
        <v>8</v>
      </c>
      <c r="E1281" s="15">
        <v>50</v>
      </c>
    </row>
    <row r="1282" s="1" customFormat="1" customHeight="1" spans="1:5">
      <c r="A1282" s="20">
        <v>1280</v>
      </c>
      <c r="B1282" s="15" t="s">
        <v>862</v>
      </c>
      <c r="C1282" s="51" t="s">
        <v>1061</v>
      </c>
      <c r="D1282" s="15" t="s">
        <v>8</v>
      </c>
      <c r="E1282" s="15">
        <v>50</v>
      </c>
    </row>
    <row r="1283" s="1" customFormat="1" customHeight="1" spans="1:5">
      <c r="A1283" s="20">
        <v>1281</v>
      </c>
      <c r="B1283" s="15" t="s">
        <v>862</v>
      </c>
      <c r="C1283" s="51" t="s">
        <v>1062</v>
      </c>
      <c r="D1283" s="15" t="s">
        <v>8</v>
      </c>
      <c r="E1283" s="15">
        <v>50</v>
      </c>
    </row>
    <row r="1284" s="1" customFormat="1" customHeight="1" spans="1:5">
      <c r="A1284" s="20">
        <v>1282</v>
      </c>
      <c r="B1284" s="15" t="s">
        <v>862</v>
      </c>
      <c r="C1284" s="51" t="s">
        <v>1063</v>
      </c>
      <c r="D1284" s="15" t="s">
        <v>8</v>
      </c>
      <c r="E1284" s="15">
        <v>50</v>
      </c>
    </row>
    <row r="1285" s="1" customFormat="1" customHeight="1" spans="1:5">
      <c r="A1285" s="20">
        <v>1283</v>
      </c>
      <c r="B1285" s="15" t="s">
        <v>862</v>
      </c>
      <c r="C1285" s="51" t="s">
        <v>1064</v>
      </c>
      <c r="D1285" s="15" t="s">
        <v>8</v>
      </c>
      <c r="E1285" s="15">
        <v>50</v>
      </c>
    </row>
    <row r="1286" s="1" customFormat="1" customHeight="1" spans="1:5">
      <c r="A1286" s="20">
        <v>1284</v>
      </c>
      <c r="B1286" s="15" t="s">
        <v>862</v>
      </c>
      <c r="C1286" s="51" t="s">
        <v>1065</v>
      </c>
      <c r="D1286" s="15" t="s">
        <v>8</v>
      </c>
      <c r="E1286" s="15">
        <v>50</v>
      </c>
    </row>
    <row r="1287" s="1" customFormat="1" customHeight="1" spans="1:5">
      <c r="A1287" s="20">
        <v>1285</v>
      </c>
      <c r="B1287" s="15" t="s">
        <v>862</v>
      </c>
      <c r="C1287" s="51" t="s">
        <v>1066</v>
      </c>
      <c r="D1287" s="15" t="s">
        <v>8</v>
      </c>
      <c r="E1287" s="15">
        <v>50</v>
      </c>
    </row>
    <row r="1288" s="1" customFormat="1" customHeight="1" spans="1:5">
      <c r="A1288" s="20">
        <v>1286</v>
      </c>
      <c r="B1288" s="15" t="s">
        <v>862</v>
      </c>
      <c r="C1288" s="51" t="s">
        <v>1067</v>
      </c>
      <c r="D1288" s="15" t="s">
        <v>8</v>
      </c>
      <c r="E1288" s="15">
        <v>50</v>
      </c>
    </row>
    <row r="1289" s="1" customFormat="1" customHeight="1" spans="1:5">
      <c r="A1289" s="20">
        <v>1287</v>
      </c>
      <c r="B1289" s="15" t="s">
        <v>862</v>
      </c>
      <c r="C1289" s="51" t="s">
        <v>1068</v>
      </c>
      <c r="D1289" s="15" t="s">
        <v>8</v>
      </c>
      <c r="E1289" s="15">
        <v>50</v>
      </c>
    </row>
    <row r="1290" s="1" customFormat="1" customHeight="1" spans="1:5">
      <c r="A1290" s="20">
        <v>1288</v>
      </c>
      <c r="B1290" s="15" t="s">
        <v>862</v>
      </c>
      <c r="C1290" s="51" t="s">
        <v>1069</v>
      </c>
      <c r="D1290" s="15" t="s">
        <v>8</v>
      </c>
      <c r="E1290" s="15">
        <v>50</v>
      </c>
    </row>
    <row r="1291" s="1" customFormat="1" customHeight="1" spans="1:5">
      <c r="A1291" s="20">
        <v>1289</v>
      </c>
      <c r="B1291" s="15" t="s">
        <v>862</v>
      </c>
      <c r="C1291" s="51" t="s">
        <v>1571</v>
      </c>
      <c r="D1291" s="15" t="s">
        <v>8</v>
      </c>
      <c r="E1291" s="15">
        <v>50</v>
      </c>
    </row>
    <row r="1292" s="1" customFormat="1" customHeight="1" spans="1:5">
      <c r="A1292" s="20">
        <v>1290</v>
      </c>
      <c r="B1292" s="15" t="s">
        <v>862</v>
      </c>
      <c r="C1292" s="51" t="s">
        <v>1633</v>
      </c>
      <c r="D1292" s="15" t="s">
        <v>8</v>
      </c>
      <c r="E1292" s="15">
        <v>50</v>
      </c>
    </row>
    <row r="1293" s="1" customFormat="1" customHeight="1" spans="1:5">
      <c r="A1293" s="20">
        <v>1291</v>
      </c>
      <c r="B1293" s="15" t="s">
        <v>862</v>
      </c>
      <c r="C1293" s="51" t="s">
        <v>1070</v>
      </c>
      <c r="D1293" s="15" t="s">
        <v>8</v>
      </c>
      <c r="E1293" s="15">
        <v>50</v>
      </c>
    </row>
    <row r="1294" s="1" customFormat="1" customHeight="1" spans="1:5">
      <c r="A1294" s="20">
        <v>1292</v>
      </c>
      <c r="B1294" s="15" t="s">
        <v>862</v>
      </c>
      <c r="C1294" s="51" t="s">
        <v>1071</v>
      </c>
      <c r="D1294" s="15" t="s">
        <v>8</v>
      </c>
      <c r="E1294" s="15">
        <v>50</v>
      </c>
    </row>
    <row r="1295" s="1" customFormat="1" customHeight="1" spans="1:5">
      <c r="A1295" s="20">
        <v>1293</v>
      </c>
      <c r="B1295" s="15" t="s">
        <v>862</v>
      </c>
      <c r="C1295" s="51" t="s">
        <v>1073</v>
      </c>
      <c r="D1295" s="15" t="s">
        <v>8</v>
      </c>
      <c r="E1295" s="15">
        <v>50</v>
      </c>
    </row>
    <row r="1296" s="1" customFormat="1" customHeight="1" spans="1:5">
      <c r="A1296" s="20">
        <v>1294</v>
      </c>
      <c r="B1296" s="15" t="s">
        <v>862</v>
      </c>
      <c r="C1296" s="51" t="s">
        <v>1074</v>
      </c>
      <c r="D1296" s="15" t="s">
        <v>8</v>
      </c>
      <c r="E1296" s="15">
        <v>50</v>
      </c>
    </row>
    <row r="1297" s="1" customFormat="1" customHeight="1" spans="1:5">
      <c r="A1297" s="20">
        <v>1295</v>
      </c>
      <c r="B1297" s="15" t="s">
        <v>862</v>
      </c>
      <c r="C1297" s="51" t="s">
        <v>1075</v>
      </c>
      <c r="D1297" s="15" t="s">
        <v>8</v>
      </c>
      <c r="E1297" s="15">
        <v>50</v>
      </c>
    </row>
    <row r="1298" s="1" customFormat="1" customHeight="1" spans="1:5">
      <c r="A1298" s="20">
        <v>1296</v>
      </c>
      <c r="B1298" s="15" t="s">
        <v>862</v>
      </c>
      <c r="C1298" s="51" t="s">
        <v>1076</v>
      </c>
      <c r="D1298" s="15" t="s">
        <v>8</v>
      </c>
      <c r="E1298" s="15">
        <v>50</v>
      </c>
    </row>
    <row r="1299" s="1" customFormat="1" customHeight="1" spans="1:5">
      <c r="A1299" s="20">
        <v>1297</v>
      </c>
      <c r="B1299" s="15" t="s">
        <v>862</v>
      </c>
      <c r="C1299" s="51" t="s">
        <v>1077</v>
      </c>
      <c r="D1299" s="15" t="s">
        <v>8</v>
      </c>
      <c r="E1299" s="15">
        <v>50</v>
      </c>
    </row>
    <row r="1300" s="1" customFormat="1" customHeight="1" spans="1:5">
      <c r="A1300" s="20">
        <v>1298</v>
      </c>
      <c r="B1300" s="15" t="s">
        <v>862</v>
      </c>
      <c r="C1300" s="51" t="s">
        <v>170</v>
      </c>
      <c r="D1300" s="15" t="s">
        <v>8</v>
      </c>
      <c r="E1300" s="15">
        <v>50</v>
      </c>
    </row>
    <row r="1301" s="1" customFormat="1" customHeight="1" spans="1:5">
      <c r="A1301" s="20">
        <v>1299</v>
      </c>
      <c r="B1301" s="15" t="s">
        <v>862</v>
      </c>
      <c r="C1301" s="51" t="s">
        <v>1080</v>
      </c>
      <c r="D1301" s="15" t="s">
        <v>8</v>
      </c>
      <c r="E1301" s="15">
        <v>50</v>
      </c>
    </row>
    <row r="1302" s="1" customFormat="1" customHeight="1" spans="1:5">
      <c r="A1302" s="20">
        <v>1300</v>
      </c>
      <c r="B1302" s="15" t="s">
        <v>862</v>
      </c>
      <c r="C1302" s="51" t="s">
        <v>1081</v>
      </c>
      <c r="D1302" s="15" t="s">
        <v>8</v>
      </c>
      <c r="E1302" s="15">
        <v>50</v>
      </c>
    </row>
    <row r="1303" s="1" customFormat="1" customHeight="1" spans="1:5">
      <c r="A1303" s="20">
        <v>1301</v>
      </c>
      <c r="B1303" s="15" t="s">
        <v>862</v>
      </c>
      <c r="C1303" s="51" t="s">
        <v>1016</v>
      </c>
      <c r="D1303" s="15" t="s">
        <v>8</v>
      </c>
      <c r="E1303" s="15">
        <v>50</v>
      </c>
    </row>
    <row r="1304" s="1" customFormat="1" customHeight="1" spans="1:5">
      <c r="A1304" s="20">
        <v>1302</v>
      </c>
      <c r="B1304" s="15" t="s">
        <v>862</v>
      </c>
      <c r="C1304" s="51" t="s">
        <v>1082</v>
      </c>
      <c r="D1304" s="15" t="s">
        <v>8</v>
      </c>
      <c r="E1304" s="15">
        <v>50</v>
      </c>
    </row>
    <row r="1305" s="1" customFormat="1" customHeight="1" spans="1:5">
      <c r="A1305" s="20">
        <v>1303</v>
      </c>
      <c r="B1305" s="15" t="s">
        <v>862</v>
      </c>
      <c r="C1305" s="51" t="s">
        <v>1083</v>
      </c>
      <c r="D1305" s="15" t="s">
        <v>8</v>
      </c>
      <c r="E1305" s="15">
        <v>50</v>
      </c>
    </row>
    <row r="1306" s="1" customFormat="1" customHeight="1" spans="1:5">
      <c r="A1306" s="20">
        <v>1304</v>
      </c>
      <c r="B1306" s="15" t="s">
        <v>862</v>
      </c>
      <c r="C1306" s="51" t="s">
        <v>1084</v>
      </c>
      <c r="D1306" s="15" t="s">
        <v>8</v>
      </c>
      <c r="E1306" s="15">
        <v>50</v>
      </c>
    </row>
    <row r="1307" s="1" customFormat="1" customHeight="1" spans="1:5">
      <c r="A1307" s="20">
        <v>1305</v>
      </c>
      <c r="B1307" s="15" t="s">
        <v>862</v>
      </c>
      <c r="C1307" s="51" t="s">
        <v>1085</v>
      </c>
      <c r="D1307" s="15" t="s">
        <v>8</v>
      </c>
      <c r="E1307" s="15">
        <v>50</v>
      </c>
    </row>
    <row r="1308" s="1" customFormat="1" customHeight="1" spans="1:5">
      <c r="A1308" s="20">
        <v>1306</v>
      </c>
      <c r="B1308" s="15" t="s">
        <v>862</v>
      </c>
      <c r="C1308" s="51" t="s">
        <v>1086</v>
      </c>
      <c r="D1308" s="15" t="s">
        <v>8</v>
      </c>
      <c r="E1308" s="15">
        <v>50</v>
      </c>
    </row>
    <row r="1309" s="1" customFormat="1" customHeight="1" spans="1:5">
      <c r="A1309" s="20">
        <v>1307</v>
      </c>
      <c r="B1309" s="15" t="s">
        <v>862</v>
      </c>
      <c r="C1309" s="51" t="s">
        <v>1414</v>
      </c>
      <c r="D1309" s="15" t="s">
        <v>8</v>
      </c>
      <c r="E1309" s="15">
        <v>50</v>
      </c>
    </row>
    <row r="1310" s="1" customFormat="1" customHeight="1" spans="1:5">
      <c r="A1310" s="20">
        <v>1308</v>
      </c>
      <c r="B1310" s="15" t="s">
        <v>862</v>
      </c>
      <c r="C1310" s="51" t="s">
        <v>1634</v>
      </c>
      <c r="D1310" s="15" t="s">
        <v>8</v>
      </c>
      <c r="E1310" s="15">
        <v>50</v>
      </c>
    </row>
    <row r="1311" s="1" customFormat="1" customHeight="1" spans="1:5">
      <c r="A1311" s="20">
        <v>1309</v>
      </c>
      <c r="B1311" s="15" t="s">
        <v>862</v>
      </c>
      <c r="C1311" s="51" t="s">
        <v>1087</v>
      </c>
      <c r="D1311" s="15" t="s">
        <v>164</v>
      </c>
      <c r="E1311" s="15">
        <v>200</v>
      </c>
    </row>
    <row r="1312" s="1" customFormat="1" customHeight="1" spans="1:5">
      <c r="A1312" s="20">
        <v>1310</v>
      </c>
      <c r="B1312" s="15" t="s">
        <v>862</v>
      </c>
      <c r="C1312" s="51" t="s">
        <v>1088</v>
      </c>
      <c r="D1312" s="15" t="s">
        <v>8</v>
      </c>
      <c r="E1312" s="15">
        <v>50</v>
      </c>
    </row>
    <row r="1313" s="1" customFormat="1" customHeight="1" spans="1:5">
      <c r="A1313" s="20">
        <v>1311</v>
      </c>
      <c r="B1313" s="15" t="s">
        <v>862</v>
      </c>
      <c r="C1313" s="51" t="s">
        <v>1090</v>
      </c>
      <c r="D1313" s="15" t="s">
        <v>8</v>
      </c>
      <c r="E1313" s="15">
        <v>50</v>
      </c>
    </row>
    <row r="1314" s="1" customFormat="1" customHeight="1" spans="1:5">
      <c r="A1314" s="20">
        <v>1312</v>
      </c>
      <c r="B1314" s="15" t="s">
        <v>862</v>
      </c>
      <c r="C1314" s="51" t="s">
        <v>1091</v>
      </c>
      <c r="D1314" s="15" t="s">
        <v>8</v>
      </c>
      <c r="E1314" s="15">
        <v>50</v>
      </c>
    </row>
    <row r="1315" s="1" customFormat="1" customHeight="1" spans="1:5">
      <c r="A1315" s="20">
        <v>1313</v>
      </c>
      <c r="B1315" s="15" t="s">
        <v>862</v>
      </c>
      <c r="C1315" s="51" t="s">
        <v>1092</v>
      </c>
      <c r="D1315" s="15" t="s">
        <v>8</v>
      </c>
      <c r="E1315" s="15">
        <v>50</v>
      </c>
    </row>
    <row r="1316" s="1" customFormat="1" customHeight="1" spans="1:5">
      <c r="A1316" s="20">
        <v>1314</v>
      </c>
      <c r="B1316" s="15" t="s">
        <v>862</v>
      </c>
      <c r="C1316" s="51" t="s">
        <v>1093</v>
      </c>
      <c r="D1316" s="15" t="s">
        <v>8</v>
      </c>
      <c r="E1316" s="15">
        <v>50</v>
      </c>
    </row>
    <row r="1317" s="1" customFormat="1" customHeight="1" spans="1:5">
      <c r="A1317" s="20">
        <v>1315</v>
      </c>
      <c r="B1317" s="15" t="s">
        <v>862</v>
      </c>
      <c r="C1317" s="51" t="s">
        <v>1094</v>
      </c>
      <c r="D1317" s="15" t="s">
        <v>8</v>
      </c>
      <c r="E1317" s="15">
        <v>50</v>
      </c>
    </row>
    <row r="1318" s="1" customFormat="1" customHeight="1" spans="1:5">
      <c r="A1318" s="20">
        <v>1316</v>
      </c>
      <c r="B1318" s="15" t="s">
        <v>862</v>
      </c>
      <c r="C1318" s="51" t="s">
        <v>1096</v>
      </c>
      <c r="D1318" s="15" t="s">
        <v>8</v>
      </c>
      <c r="E1318" s="15">
        <v>50</v>
      </c>
    </row>
    <row r="1319" s="1" customFormat="1" customHeight="1" spans="1:5">
      <c r="A1319" s="20">
        <v>1317</v>
      </c>
      <c r="B1319" s="15" t="s">
        <v>862</v>
      </c>
      <c r="C1319" s="51" t="s">
        <v>1098</v>
      </c>
      <c r="D1319" s="15" t="s">
        <v>8</v>
      </c>
      <c r="E1319" s="15">
        <v>50</v>
      </c>
    </row>
    <row r="1320" s="1" customFormat="1" customHeight="1" spans="1:5">
      <c r="A1320" s="20">
        <v>1318</v>
      </c>
      <c r="B1320" s="15" t="s">
        <v>862</v>
      </c>
      <c r="C1320" s="51" t="s">
        <v>1099</v>
      </c>
      <c r="D1320" s="15" t="s">
        <v>8</v>
      </c>
      <c r="E1320" s="15">
        <v>50</v>
      </c>
    </row>
    <row r="1321" s="1" customFormat="1" customHeight="1" spans="1:5">
      <c r="A1321" s="20">
        <v>1319</v>
      </c>
      <c r="B1321" s="15" t="s">
        <v>862</v>
      </c>
      <c r="C1321" s="51" t="s">
        <v>1100</v>
      </c>
      <c r="D1321" s="15" t="s">
        <v>8</v>
      </c>
      <c r="E1321" s="15">
        <v>50</v>
      </c>
    </row>
    <row r="1322" s="1" customFormat="1" customHeight="1" spans="1:5">
      <c r="A1322" s="20">
        <v>1320</v>
      </c>
      <c r="B1322" s="15" t="s">
        <v>862</v>
      </c>
      <c r="C1322" s="51" t="s">
        <v>1101</v>
      </c>
      <c r="D1322" s="15" t="s">
        <v>8</v>
      </c>
      <c r="E1322" s="15">
        <v>50</v>
      </c>
    </row>
    <row r="1323" s="1" customFormat="1" customHeight="1" spans="1:5">
      <c r="A1323" s="20">
        <v>1321</v>
      </c>
      <c r="B1323" s="15" t="s">
        <v>862</v>
      </c>
      <c r="C1323" s="51" t="s">
        <v>1102</v>
      </c>
      <c r="D1323" s="15" t="s">
        <v>8</v>
      </c>
      <c r="E1323" s="15">
        <v>50</v>
      </c>
    </row>
    <row r="1324" s="1" customFormat="1" customHeight="1" spans="1:5">
      <c r="A1324" s="20">
        <v>1322</v>
      </c>
      <c r="B1324" s="15" t="s">
        <v>862</v>
      </c>
      <c r="C1324" s="51" t="s">
        <v>1103</v>
      </c>
      <c r="D1324" s="15" t="s">
        <v>8</v>
      </c>
      <c r="E1324" s="15">
        <v>50</v>
      </c>
    </row>
    <row r="1325" s="1" customFormat="1" customHeight="1" spans="1:5">
      <c r="A1325" s="20">
        <v>1323</v>
      </c>
      <c r="B1325" s="15" t="s">
        <v>862</v>
      </c>
      <c r="C1325" s="51" t="s">
        <v>1104</v>
      </c>
      <c r="D1325" s="15" t="s">
        <v>8</v>
      </c>
      <c r="E1325" s="15">
        <v>50</v>
      </c>
    </row>
    <row r="1326" s="1" customFormat="1" customHeight="1" spans="1:5">
      <c r="A1326" s="20">
        <v>1324</v>
      </c>
      <c r="B1326" s="15" t="s">
        <v>862</v>
      </c>
      <c r="C1326" s="51" t="s">
        <v>1105</v>
      </c>
      <c r="D1326" s="15" t="s">
        <v>8</v>
      </c>
      <c r="E1326" s="15">
        <v>50</v>
      </c>
    </row>
    <row r="1327" s="1" customFormat="1" customHeight="1" spans="1:5">
      <c r="A1327" s="20">
        <v>1325</v>
      </c>
      <c r="B1327" s="15" t="s">
        <v>862</v>
      </c>
      <c r="C1327" s="51" t="s">
        <v>1106</v>
      </c>
      <c r="D1327" s="15" t="s">
        <v>8</v>
      </c>
      <c r="E1327" s="15">
        <v>50</v>
      </c>
    </row>
    <row r="1328" s="1" customFormat="1" customHeight="1" spans="1:5">
      <c r="A1328" s="20">
        <v>1326</v>
      </c>
      <c r="B1328" s="15" t="s">
        <v>862</v>
      </c>
      <c r="C1328" s="51" t="s">
        <v>1107</v>
      </c>
      <c r="D1328" s="15" t="s">
        <v>8</v>
      </c>
      <c r="E1328" s="15">
        <v>50</v>
      </c>
    </row>
    <row r="1329" s="1" customFormat="1" customHeight="1" spans="1:5">
      <c r="A1329" s="20">
        <v>1327</v>
      </c>
      <c r="B1329" s="15" t="s">
        <v>862</v>
      </c>
      <c r="C1329" s="51" t="s">
        <v>1108</v>
      </c>
      <c r="D1329" s="15" t="s">
        <v>8</v>
      </c>
      <c r="E1329" s="15">
        <v>50</v>
      </c>
    </row>
    <row r="1330" s="1" customFormat="1" customHeight="1" spans="1:5">
      <c r="A1330" s="20">
        <v>1328</v>
      </c>
      <c r="B1330" s="15" t="s">
        <v>862</v>
      </c>
      <c r="C1330" s="51" t="s">
        <v>1109</v>
      </c>
      <c r="D1330" s="15" t="s">
        <v>8</v>
      </c>
      <c r="E1330" s="15">
        <v>50</v>
      </c>
    </row>
    <row r="1331" s="1" customFormat="1" customHeight="1" spans="1:5">
      <c r="A1331" s="20">
        <v>1329</v>
      </c>
      <c r="B1331" s="15" t="s">
        <v>862</v>
      </c>
      <c r="C1331" s="51" t="s">
        <v>1110</v>
      </c>
      <c r="D1331" s="15" t="s">
        <v>8</v>
      </c>
      <c r="E1331" s="15">
        <v>50</v>
      </c>
    </row>
    <row r="1332" s="1" customFormat="1" customHeight="1" spans="1:5">
      <c r="A1332" s="20">
        <v>1330</v>
      </c>
      <c r="B1332" s="15" t="s">
        <v>862</v>
      </c>
      <c r="C1332" s="51" t="s">
        <v>1111</v>
      </c>
      <c r="D1332" s="15" t="s">
        <v>8</v>
      </c>
      <c r="E1332" s="15">
        <v>50</v>
      </c>
    </row>
    <row r="1333" s="1" customFormat="1" customHeight="1" spans="1:5">
      <c r="A1333" s="20">
        <v>1331</v>
      </c>
      <c r="B1333" s="15" t="s">
        <v>862</v>
      </c>
      <c r="C1333" s="51" t="s">
        <v>1596</v>
      </c>
      <c r="D1333" s="15" t="s">
        <v>8</v>
      </c>
      <c r="E1333" s="15">
        <v>50</v>
      </c>
    </row>
    <row r="1334" s="1" customFormat="1" customHeight="1" spans="1:5">
      <c r="A1334" s="20">
        <v>1332</v>
      </c>
      <c r="B1334" s="15" t="s">
        <v>862</v>
      </c>
      <c r="C1334" s="51" t="s">
        <v>1112</v>
      </c>
      <c r="D1334" s="15" t="s">
        <v>8</v>
      </c>
      <c r="E1334" s="15">
        <v>50</v>
      </c>
    </row>
    <row r="1335" s="1" customFormat="1" customHeight="1" spans="1:5">
      <c r="A1335" s="20">
        <v>1333</v>
      </c>
      <c r="B1335" s="15" t="s">
        <v>862</v>
      </c>
      <c r="C1335" s="51" t="s">
        <v>1115</v>
      </c>
      <c r="D1335" s="15" t="s">
        <v>8</v>
      </c>
      <c r="E1335" s="15">
        <v>50</v>
      </c>
    </row>
    <row r="1336" s="1" customFormat="1" customHeight="1" spans="1:5">
      <c r="A1336" s="20">
        <v>1334</v>
      </c>
      <c r="B1336" s="15" t="s">
        <v>862</v>
      </c>
      <c r="C1336" s="51" t="s">
        <v>1116</v>
      </c>
      <c r="D1336" s="15" t="s">
        <v>8</v>
      </c>
      <c r="E1336" s="15">
        <v>50</v>
      </c>
    </row>
    <row r="1337" s="1" customFormat="1" customHeight="1" spans="1:5">
      <c r="A1337" s="20">
        <v>1335</v>
      </c>
      <c r="B1337" s="15" t="s">
        <v>862</v>
      </c>
      <c r="C1337" s="51" t="s">
        <v>1117</v>
      </c>
      <c r="D1337" s="15" t="s">
        <v>8</v>
      </c>
      <c r="E1337" s="15">
        <v>50</v>
      </c>
    </row>
    <row r="1338" s="1" customFormat="1" customHeight="1" spans="1:5">
      <c r="A1338" s="20">
        <v>1336</v>
      </c>
      <c r="B1338" s="15" t="s">
        <v>862</v>
      </c>
      <c r="C1338" s="51" t="s">
        <v>1120</v>
      </c>
      <c r="D1338" s="15" t="s">
        <v>17</v>
      </c>
      <c r="E1338" s="15">
        <v>120</v>
      </c>
    </row>
    <row r="1339" s="1" customFormat="1" customHeight="1" spans="1:5">
      <c r="A1339" s="20">
        <v>1337</v>
      </c>
      <c r="B1339" s="15" t="s">
        <v>862</v>
      </c>
      <c r="C1339" s="51" t="s">
        <v>1121</v>
      </c>
      <c r="D1339" s="15" t="s">
        <v>8</v>
      </c>
      <c r="E1339" s="15">
        <v>50</v>
      </c>
    </row>
    <row r="1340" s="1" customFormat="1" customHeight="1" spans="1:5">
      <c r="A1340" s="20">
        <v>1338</v>
      </c>
      <c r="B1340" s="15" t="s">
        <v>862</v>
      </c>
      <c r="C1340" s="51" t="s">
        <v>1123</v>
      </c>
      <c r="D1340" s="15" t="s">
        <v>8</v>
      </c>
      <c r="E1340" s="15">
        <v>50</v>
      </c>
    </row>
    <row r="1341" s="1" customFormat="1" customHeight="1" spans="1:5">
      <c r="A1341" s="20">
        <v>1339</v>
      </c>
      <c r="B1341" s="15" t="s">
        <v>862</v>
      </c>
      <c r="C1341" s="51" t="s">
        <v>1125</v>
      </c>
      <c r="D1341" s="15" t="s">
        <v>8</v>
      </c>
      <c r="E1341" s="15">
        <v>50</v>
      </c>
    </row>
    <row r="1342" s="1" customFormat="1" customHeight="1" spans="1:5">
      <c r="A1342" s="20">
        <v>1340</v>
      </c>
      <c r="B1342" s="15" t="s">
        <v>862</v>
      </c>
      <c r="C1342" s="51" t="s">
        <v>1126</v>
      </c>
      <c r="D1342" s="15" t="s">
        <v>8</v>
      </c>
      <c r="E1342" s="15">
        <v>50</v>
      </c>
    </row>
    <row r="1343" s="1" customFormat="1" customHeight="1" spans="1:5">
      <c r="A1343" s="20">
        <v>1341</v>
      </c>
      <c r="B1343" s="15" t="s">
        <v>862</v>
      </c>
      <c r="C1343" s="51" t="s">
        <v>1127</v>
      </c>
      <c r="D1343" s="15" t="s">
        <v>8</v>
      </c>
      <c r="E1343" s="15">
        <v>50</v>
      </c>
    </row>
    <row r="1344" s="1" customFormat="1" customHeight="1" spans="1:5">
      <c r="A1344" s="20">
        <v>1342</v>
      </c>
      <c r="B1344" s="15" t="s">
        <v>862</v>
      </c>
      <c r="C1344" s="51" t="s">
        <v>1128</v>
      </c>
      <c r="D1344" s="15" t="s">
        <v>8</v>
      </c>
      <c r="E1344" s="15">
        <v>50</v>
      </c>
    </row>
    <row r="1345" s="1" customFormat="1" customHeight="1" spans="1:5">
      <c r="A1345" s="20">
        <v>1343</v>
      </c>
      <c r="B1345" s="15" t="s">
        <v>862</v>
      </c>
      <c r="C1345" s="51" t="s">
        <v>1129</v>
      </c>
      <c r="D1345" s="15" t="s">
        <v>8</v>
      </c>
      <c r="E1345" s="15">
        <v>50</v>
      </c>
    </row>
    <row r="1346" s="1" customFormat="1" customHeight="1" spans="1:5">
      <c r="A1346" s="20">
        <v>1344</v>
      </c>
      <c r="B1346" s="15" t="s">
        <v>862</v>
      </c>
      <c r="C1346" s="51" t="s">
        <v>1130</v>
      </c>
      <c r="D1346" s="15" t="s">
        <v>8</v>
      </c>
      <c r="E1346" s="15">
        <v>50</v>
      </c>
    </row>
    <row r="1347" s="1" customFormat="1" customHeight="1" spans="1:5">
      <c r="A1347" s="20">
        <v>1345</v>
      </c>
      <c r="B1347" s="15" t="s">
        <v>862</v>
      </c>
      <c r="C1347" s="51" t="s">
        <v>929</v>
      </c>
      <c r="D1347" s="15" t="s">
        <v>8</v>
      </c>
      <c r="E1347" s="15">
        <v>50</v>
      </c>
    </row>
    <row r="1348" s="1" customFormat="1" customHeight="1" spans="1:5">
      <c r="A1348" s="20">
        <v>1346</v>
      </c>
      <c r="B1348" s="15" t="s">
        <v>862</v>
      </c>
      <c r="C1348" s="51" t="s">
        <v>1131</v>
      </c>
      <c r="D1348" s="15" t="s">
        <v>8</v>
      </c>
      <c r="E1348" s="15">
        <v>50</v>
      </c>
    </row>
    <row r="1349" s="1" customFormat="1" customHeight="1" spans="1:5">
      <c r="A1349" s="20">
        <v>1347</v>
      </c>
      <c r="B1349" s="15" t="s">
        <v>862</v>
      </c>
      <c r="C1349" s="51" t="s">
        <v>1132</v>
      </c>
      <c r="D1349" s="15" t="s">
        <v>8</v>
      </c>
      <c r="E1349" s="15">
        <v>50</v>
      </c>
    </row>
    <row r="1350" s="1" customFormat="1" customHeight="1" spans="1:5">
      <c r="A1350" s="20">
        <v>1348</v>
      </c>
      <c r="B1350" s="15" t="s">
        <v>862</v>
      </c>
      <c r="C1350" s="51" t="s">
        <v>1133</v>
      </c>
      <c r="D1350" s="15" t="s">
        <v>8</v>
      </c>
      <c r="E1350" s="15">
        <v>50</v>
      </c>
    </row>
    <row r="1351" s="1" customFormat="1" customHeight="1" spans="1:5">
      <c r="A1351" s="20">
        <v>1349</v>
      </c>
      <c r="B1351" s="15" t="s">
        <v>862</v>
      </c>
      <c r="C1351" s="51" t="s">
        <v>1134</v>
      </c>
      <c r="D1351" s="15" t="s">
        <v>8</v>
      </c>
      <c r="E1351" s="15">
        <v>50</v>
      </c>
    </row>
    <row r="1352" s="1" customFormat="1" customHeight="1" spans="1:5">
      <c r="A1352" s="20">
        <v>1350</v>
      </c>
      <c r="B1352" s="15" t="s">
        <v>862</v>
      </c>
      <c r="C1352" s="51" t="s">
        <v>1135</v>
      </c>
      <c r="D1352" s="15" t="s">
        <v>8</v>
      </c>
      <c r="E1352" s="15">
        <v>50</v>
      </c>
    </row>
    <row r="1353" s="1" customFormat="1" customHeight="1" spans="1:5">
      <c r="A1353" s="20">
        <v>1351</v>
      </c>
      <c r="B1353" s="15" t="s">
        <v>862</v>
      </c>
      <c r="C1353" s="51" t="s">
        <v>1136</v>
      </c>
      <c r="D1353" s="15" t="s">
        <v>8</v>
      </c>
      <c r="E1353" s="15">
        <v>50</v>
      </c>
    </row>
    <row r="1354" s="1" customFormat="1" customHeight="1" spans="1:5">
      <c r="A1354" s="20">
        <v>1352</v>
      </c>
      <c r="B1354" s="15" t="s">
        <v>862</v>
      </c>
      <c r="C1354" s="51" t="s">
        <v>1137</v>
      </c>
      <c r="D1354" s="15" t="s">
        <v>8</v>
      </c>
      <c r="E1354" s="15">
        <v>50</v>
      </c>
    </row>
    <row r="1355" s="1" customFormat="1" customHeight="1" spans="1:5">
      <c r="A1355" s="20">
        <v>1353</v>
      </c>
      <c r="B1355" s="15" t="s">
        <v>862</v>
      </c>
      <c r="C1355" s="51" t="s">
        <v>1138</v>
      </c>
      <c r="D1355" s="15" t="s">
        <v>8</v>
      </c>
      <c r="E1355" s="15">
        <v>50</v>
      </c>
    </row>
    <row r="1356" s="1" customFormat="1" customHeight="1" spans="1:5">
      <c r="A1356" s="20">
        <v>1354</v>
      </c>
      <c r="B1356" s="15" t="s">
        <v>862</v>
      </c>
      <c r="C1356" s="51" t="s">
        <v>1139</v>
      </c>
      <c r="D1356" s="15" t="s">
        <v>8</v>
      </c>
      <c r="E1356" s="15">
        <v>50</v>
      </c>
    </row>
    <row r="1357" s="1" customFormat="1" customHeight="1" spans="1:5">
      <c r="A1357" s="20">
        <v>1355</v>
      </c>
      <c r="B1357" s="15" t="s">
        <v>862</v>
      </c>
      <c r="C1357" s="51" t="s">
        <v>1543</v>
      </c>
      <c r="D1357" s="15" t="s">
        <v>8</v>
      </c>
      <c r="E1357" s="15">
        <v>50</v>
      </c>
    </row>
    <row r="1358" s="1" customFormat="1" customHeight="1" spans="1:5">
      <c r="A1358" s="20">
        <v>1356</v>
      </c>
      <c r="B1358" s="15" t="s">
        <v>862</v>
      </c>
      <c r="C1358" s="51" t="s">
        <v>959</v>
      </c>
      <c r="D1358" s="15" t="s">
        <v>8</v>
      </c>
      <c r="E1358" s="15">
        <v>50</v>
      </c>
    </row>
    <row r="1359" s="1" customFormat="1" customHeight="1" spans="1:5">
      <c r="A1359" s="20">
        <v>1357</v>
      </c>
      <c r="B1359" s="15" t="s">
        <v>862</v>
      </c>
      <c r="C1359" s="51" t="s">
        <v>1140</v>
      </c>
      <c r="D1359" s="15" t="s">
        <v>8</v>
      </c>
      <c r="E1359" s="15">
        <v>50</v>
      </c>
    </row>
    <row r="1360" s="1" customFormat="1" customHeight="1" spans="1:5">
      <c r="A1360" s="20">
        <v>1358</v>
      </c>
      <c r="B1360" s="15" t="s">
        <v>862</v>
      </c>
      <c r="C1360" s="51" t="s">
        <v>1141</v>
      </c>
      <c r="D1360" s="15" t="s">
        <v>8</v>
      </c>
      <c r="E1360" s="15">
        <v>50</v>
      </c>
    </row>
    <row r="1361" s="1" customFormat="1" customHeight="1" spans="1:5">
      <c r="A1361" s="20">
        <v>1359</v>
      </c>
      <c r="B1361" s="15" t="s">
        <v>862</v>
      </c>
      <c r="C1361" s="51" t="s">
        <v>1142</v>
      </c>
      <c r="D1361" s="15" t="s">
        <v>8</v>
      </c>
      <c r="E1361" s="15">
        <v>50</v>
      </c>
    </row>
    <row r="1362" s="1" customFormat="1" customHeight="1" spans="1:5">
      <c r="A1362" s="20">
        <v>1360</v>
      </c>
      <c r="B1362" s="54" t="s">
        <v>1205</v>
      </c>
      <c r="C1362" s="51" t="s">
        <v>1206</v>
      </c>
      <c r="D1362" s="54" t="s">
        <v>8</v>
      </c>
      <c r="E1362" s="54">
        <v>50</v>
      </c>
    </row>
    <row r="1363" s="1" customFormat="1" customHeight="1" spans="1:5">
      <c r="A1363" s="20">
        <v>1361</v>
      </c>
      <c r="B1363" s="54" t="s">
        <v>1205</v>
      </c>
      <c r="C1363" s="51" t="s">
        <v>1207</v>
      </c>
      <c r="D1363" s="54" t="s">
        <v>8</v>
      </c>
      <c r="E1363" s="54">
        <v>50</v>
      </c>
    </row>
    <row r="1364" s="1" customFormat="1" customHeight="1" spans="1:5">
      <c r="A1364" s="20">
        <v>1362</v>
      </c>
      <c r="B1364" s="54" t="s">
        <v>1205</v>
      </c>
      <c r="C1364" s="51" t="s">
        <v>1208</v>
      </c>
      <c r="D1364" s="54" t="s">
        <v>8</v>
      </c>
      <c r="E1364" s="54">
        <v>50</v>
      </c>
    </row>
    <row r="1365" s="1" customFormat="1" customHeight="1" spans="1:5">
      <c r="A1365" s="20">
        <v>1363</v>
      </c>
      <c r="B1365" s="54" t="s">
        <v>1205</v>
      </c>
      <c r="C1365" s="51" t="s">
        <v>565</v>
      </c>
      <c r="D1365" s="54" t="s">
        <v>8</v>
      </c>
      <c r="E1365" s="54">
        <v>50</v>
      </c>
    </row>
    <row r="1366" s="1" customFormat="1" customHeight="1" spans="1:5">
      <c r="A1366" s="20">
        <v>1364</v>
      </c>
      <c r="B1366" s="50" t="s">
        <v>1398</v>
      </c>
      <c r="C1366" s="51" t="s">
        <v>1399</v>
      </c>
      <c r="D1366" s="50" t="s">
        <v>8</v>
      </c>
      <c r="E1366" s="16">
        <v>50</v>
      </c>
    </row>
    <row r="1367" s="1" customFormat="1" customHeight="1" spans="1:5">
      <c r="A1367" s="66"/>
      <c r="B1367" s="66"/>
      <c r="C1367" s="66"/>
      <c r="D1367" s="66"/>
      <c r="E1367" s="66">
        <v>77380</v>
      </c>
    </row>
  </sheetData>
  <autoFilter ref="A2:E1367">
    <extLst/>
  </autoFilter>
  <mergeCells count="1">
    <mergeCell ref="A1:E1"/>
  </mergeCells>
  <dataValidations count="2">
    <dataValidation type="list" allowBlank="1" showInputMessage="1" showErrorMessage="1" sqref="D869 E869 D870 E870 D871 E871 D872 E872 D873 E873 D874 E874 D887 E887 D896 E896 D897 E897 D898 E898 D911 E911 D912 E912 D913 E913 D916 E916 D920 E920 D921 E921 D922 E922 D923 D924 D925 D928 E928 D929 E929 D1366 D867:D868 D875:D877 D878:D879 D880:D886 D888:D890 D891:D893 D894:D895 D899:D903 D904:D906 D907:D908 D909:D910 D914:D915 D917:D919 D926:D927 E867:E868 E875:E877 E878:E879 E880:E886 E888:E890 E891:E893 E894:E895 E899:E903 E904:E906 E907:E908 E909:E910 E914:E915 E917:E919 E923:E925 E926:E927">
      <formula1>"50,120,200"</formula1>
    </dataValidation>
    <dataValidation type="textLength" operator="between" allowBlank="1" showInputMessage="1" showErrorMessage="1" sqref="C1002 C1003">
      <formula1>2</formula1>
      <formula2>50</formula2>
    </dataValidation>
  </dataValidation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79"/>
  <sheetViews>
    <sheetView workbookViewId="0">
      <selection activeCell="C6" sqref="C6"/>
    </sheetView>
  </sheetViews>
  <sheetFormatPr defaultColWidth="9" defaultRowHeight="26" customHeight="1" outlineLevelCol="4"/>
  <cols>
    <col min="1" max="1" width="10.8333333333333" style="1" customWidth="1"/>
    <col min="2" max="2" width="27.5" style="1" customWidth="1"/>
    <col min="3" max="3" width="26.625" style="1" customWidth="1"/>
    <col min="4" max="4" width="19.7166666666667" style="1" customWidth="1"/>
    <col min="5" max="5" width="16.25" style="1" customWidth="1"/>
    <col min="6" max="16384" width="9" style="1"/>
  </cols>
  <sheetData>
    <row r="1" s="1" customFormat="1" ht="45" customHeight="1" spans="1:5">
      <c r="A1" s="8" t="s">
        <v>1635</v>
      </c>
      <c r="B1" s="8"/>
      <c r="C1" s="8"/>
      <c r="D1" s="8"/>
      <c r="E1" s="8"/>
    </row>
    <row r="2" s="2" customFormat="1" customHeight="1" spans="1:5">
      <c r="A2" s="9" t="s">
        <v>1</v>
      </c>
      <c r="B2" s="9" t="s">
        <v>2</v>
      </c>
      <c r="C2" s="9" t="s">
        <v>3</v>
      </c>
      <c r="D2" s="9" t="s">
        <v>4</v>
      </c>
      <c r="E2" s="9" t="s">
        <v>1636</v>
      </c>
    </row>
    <row r="3" s="92" customFormat="1" customHeight="1" spans="1:5">
      <c r="A3" s="96">
        <v>1</v>
      </c>
      <c r="B3" s="97" t="s">
        <v>6</v>
      </c>
      <c r="C3" s="98" t="s">
        <v>7</v>
      </c>
      <c r="D3" s="64" t="s">
        <v>8</v>
      </c>
      <c r="E3" s="64">
        <v>50</v>
      </c>
    </row>
    <row r="4" s="92" customFormat="1" customHeight="1" spans="1:5">
      <c r="A4" s="96">
        <v>2</v>
      </c>
      <c r="B4" s="97" t="s">
        <v>6</v>
      </c>
      <c r="C4" s="98" t="s">
        <v>9</v>
      </c>
      <c r="D4" s="98" t="s">
        <v>8</v>
      </c>
      <c r="E4" s="98">
        <v>50</v>
      </c>
    </row>
    <row r="5" s="92" customFormat="1" customHeight="1" spans="1:5">
      <c r="A5" s="96">
        <v>3</v>
      </c>
      <c r="B5" s="97" t="s">
        <v>6</v>
      </c>
      <c r="C5" s="98" t="s">
        <v>11</v>
      </c>
      <c r="D5" s="98" t="s">
        <v>8</v>
      </c>
      <c r="E5" s="98">
        <v>50</v>
      </c>
    </row>
    <row r="6" s="92" customFormat="1" customHeight="1" spans="1:5">
      <c r="A6" s="96">
        <v>4</v>
      </c>
      <c r="B6" s="97" t="s">
        <v>6</v>
      </c>
      <c r="C6" s="98" t="s">
        <v>12</v>
      </c>
      <c r="D6" s="98" t="s">
        <v>8</v>
      </c>
      <c r="E6" s="98">
        <v>50</v>
      </c>
    </row>
    <row r="7" s="92" customFormat="1" customHeight="1" spans="1:5">
      <c r="A7" s="96">
        <v>5</v>
      </c>
      <c r="B7" s="97" t="s">
        <v>6</v>
      </c>
      <c r="C7" s="98" t="s">
        <v>13</v>
      </c>
      <c r="D7" s="98" t="s">
        <v>8</v>
      </c>
      <c r="E7" s="98">
        <v>50</v>
      </c>
    </row>
    <row r="8" s="92" customFormat="1" customHeight="1" spans="1:5">
      <c r="A8" s="96">
        <v>6</v>
      </c>
      <c r="B8" s="97" t="s">
        <v>6</v>
      </c>
      <c r="C8" s="98" t="s">
        <v>14</v>
      </c>
      <c r="D8" s="98" t="s">
        <v>8</v>
      </c>
      <c r="E8" s="98">
        <v>50</v>
      </c>
    </row>
    <row r="9" s="92" customFormat="1" customHeight="1" spans="1:5">
      <c r="A9" s="96">
        <v>7</v>
      </c>
      <c r="B9" s="97" t="s">
        <v>6</v>
      </c>
      <c r="C9" s="98" t="s">
        <v>15</v>
      </c>
      <c r="D9" s="98" t="s">
        <v>8</v>
      </c>
      <c r="E9" s="98">
        <v>50</v>
      </c>
    </row>
    <row r="10" s="92" customFormat="1" customHeight="1" spans="1:5">
      <c r="A10" s="96">
        <v>8</v>
      </c>
      <c r="B10" s="97" t="s">
        <v>6</v>
      </c>
      <c r="C10" s="98" t="s">
        <v>16</v>
      </c>
      <c r="D10" s="98" t="s">
        <v>8</v>
      </c>
      <c r="E10" s="98">
        <v>50</v>
      </c>
    </row>
    <row r="11" s="92" customFormat="1" customHeight="1" spans="1:5">
      <c r="A11" s="96">
        <v>9</v>
      </c>
      <c r="B11" s="97" t="s">
        <v>6</v>
      </c>
      <c r="C11" s="98" t="s">
        <v>95</v>
      </c>
      <c r="D11" s="19" t="s">
        <v>8</v>
      </c>
      <c r="E11" s="19">
        <v>50</v>
      </c>
    </row>
    <row r="12" s="92" customFormat="1" customHeight="1" spans="1:5">
      <c r="A12" s="96">
        <v>10</v>
      </c>
      <c r="B12" s="97" t="s">
        <v>6</v>
      </c>
      <c r="C12" s="98" t="s">
        <v>1419</v>
      </c>
      <c r="D12" s="19" t="s">
        <v>8</v>
      </c>
      <c r="E12" s="19">
        <v>50</v>
      </c>
    </row>
    <row r="13" s="92" customFormat="1" customHeight="1" spans="1:5">
      <c r="A13" s="96">
        <v>11</v>
      </c>
      <c r="B13" s="97" t="s">
        <v>6</v>
      </c>
      <c r="C13" s="41" t="s">
        <v>1615</v>
      </c>
      <c r="D13" s="19" t="s">
        <v>8</v>
      </c>
      <c r="E13" s="19">
        <v>50</v>
      </c>
    </row>
    <row r="14" s="92" customFormat="1" customHeight="1" spans="1:5">
      <c r="A14" s="96">
        <v>12</v>
      </c>
      <c r="B14" s="97" t="s">
        <v>6</v>
      </c>
      <c r="C14" s="98" t="s">
        <v>7</v>
      </c>
      <c r="D14" s="98" t="s">
        <v>17</v>
      </c>
      <c r="E14" s="98">
        <v>120</v>
      </c>
    </row>
    <row r="15" s="92" customFormat="1" customHeight="1" spans="1:5">
      <c r="A15" s="96">
        <v>13</v>
      </c>
      <c r="B15" s="97" t="s">
        <v>6</v>
      </c>
      <c r="C15" s="98" t="s">
        <v>19</v>
      </c>
      <c r="D15" s="98" t="s">
        <v>8</v>
      </c>
      <c r="E15" s="98">
        <v>50</v>
      </c>
    </row>
    <row r="16" s="92" customFormat="1" customHeight="1" spans="1:5">
      <c r="A16" s="96">
        <v>14</v>
      </c>
      <c r="B16" s="97" t="s">
        <v>6</v>
      </c>
      <c r="C16" s="98" t="s">
        <v>20</v>
      </c>
      <c r="D16" s="98" t="s">
        <v>8</v>
      </c>
      <c r="E16" s="98">
        <v>50</v>
      </c>
    </row>
    <row r="17" s="92" customFormat="1" customHeight="1" spans="1:5">
      <c r="A17" s="96">
        <v>15</v>
      </c>
      <c r="B17" s="97" t="s">
        <v>6</v>
      </c>
      <c r="C17" s="98" t="s">
        <v>21</v>
      </c>
      <c r="D17" s="98" t="s">
        <v>8</v>
      </c>
      <c r="E17" s="98">
        <v>50</v>
      </c>
    </row>
    <row r="18" s="92" customFormat="1" customHeight="1" spans="1:5">
      <c r="A18" s="96">
        <v>16</v>
      </c>
      <c r="B18" s="97" t="s">
        <v>6</v>
      </c>
      <c r="C18" s="98" t="s">
        <v>22</v>
      </c>
      <c r="D18" s="98" t="s">
        <v>8</v>
      </c>
      <c r="E18" s="98">
        <v>50</v>
      </c>
    </row>
    <row r="19" s="92" customFormat="1" customHeight="1" spans="1:5">
      <c r="A19" s="96">
        <v>17</v>
      </c>
      <c r="B19" s="97" t="s">
        <v>6</v>
      </c>
      <c r="C19" s="98" t="s">
        <v>23</v>
      </c>
      <c r="D19" s="98" t="s">
        <v>8</v>
      </c>
      <c r="E19" s="98">
        <v>50</v>
      </c>
    </row>
    <row r="20" s="92" customFormat="1" customHeight="1" spans="1:5">
      <c r="A20" s="96">
        <v>18</v>
      </c>
      <c r="B20" s="97" t="s">
        <v>6</v>
      </c>
      <c r="C20" s="98" t="s">
        <v>24</v>
      </c>
      <c r="D20" s="98" t="s">
        <v>17</v>
      </c>
      <c r="E20" s="98">
        <v>120</v>
      </c>
    </row>
    <row r="21" s="92" customFormat="1" customHeight="1" spans="1:5">
      <c r="A21" s="96">
        <v>19</v>
      </c>
      <c r="B21" s="97" t="s">
        <v>6</v>
      </c>
      <c r="C21" s="98" t="s">
        <v>25</v>
      </c>
      <c r="D21" s="98" t="s">
        <v>8</v>
      </c>
      <c r="E21" s="98">
        <v>50</v>
      </c>
    </row>
    <row r="22" s="92" customFormat="1" customHeight="1" spans="1:5">
      <c r="A22" s="96">
        <v>20</v>
      </c>
      <c r="B22" s="97" t="s">
        <v>6</v>
      </c>
      <c r="C22" s="98" t="s">
        <v>26</v>
      </c>
      <c r="D22" s="98" t="s">
        <v>8</v>
      </c>
      <c r="E22" s="98">
        <v>50</v>
      </c>
    </row>
    <row r="23" s="92" customFormat="1" customHeight="1" spans="1:5">
      <c r="A23" s="96">
        <v>21</v>
      </c>
      <c r="B23" s="97" t="s">
        <v>6</v>
      </c>
      <c r="C23" s="98" t="s">
        <v>27</v>
      </c>
      <c r="D23" s="98" t="s">
        <v>8</v>
      </c>
      <c r="E23" s="98">
        <v>50</v>
      </c>
    </row>
    <row r="24" s="92" customFormat="1" customHeight="1" spans="1:5">
      <c r="A24" s="96">
        <v>22</v>
      </c>
      <c r="B24" s="97" t="s">
        <v>6</v>
      </c>
      <c r="C24" s="98" t="s">
        <v>29</v>
      </c>
      <c r="D24" s="98" t="s">
        <v>8</v>
      </c>
      <c r="E24" s="98">
        <v>50</v>
      </c>
    </row>
    <row r="25" s="92" customFormat="1" customHeight="1" spans="1:5">
      <c r="A25" s="96">
        <v>23</v>
      </c>
      <c r="B25" s="97" t="s">
        <v>6</v>
      </c>
      <c r="C25" s="98" t="s">
        <v>30</v>
      </c>
      <c r="D25" s="98" t="s">
        <v>8</v>
      </c>
      <c r="E25" s="98">
        <v>50</v>
      </c>
    </row>
    <row r="26" s="92" customFormat="1" customHeight="1" spans="1:5">
      <c r="A26" s="96">
        <v>24</v>
      </c>
      <c r="B26" s="97" t="s">
        <v>6</v>
      </c>
      <c r="C26" s="98" t="s">
        <v>31</v>
      </c>
      <c r="D26" s="98" t="s">
        <v>8</v>
      </c>
      <c r="E26" s="98">
        <v>50</v>
      </c>
    </row>
    <row r="27" s="92" customFormat="1" customHeight="1" spans="1:5">
      <c r="A27" s="96">
        <v>25</v>
      </c>
      <c r="B27" s="97" t="s">
        <v>6</v>
      </c>
      <c r="C27" s="98" t="s">
        <v>32</v>
      </c>
      <c r="D27" s="98" t="s">
        <v>8</v>
      </c>
      <c r="E27" s="98">
        <v>50</v>
      </c>
    </row>
    <row r="28" s="92" customFormat="1" customHeight="1" spans="1:5">
      <c r="A28" s="96">
        <v>26</v>
      </c>
      <c r="B28" s="97" t="s">
        <v>6</v>
      </c>
      <c r="C28" s="98" t="s">
        <v>33</v>
      </c>
      <c r="D28" s="98" t="s">
        <v>8</v>
      </c>
      <c r="E28" s="98">
        <v>50</v>
      </c>
    </row>
    <row r="29" s="92" customFormat="1" customHeight="1" spans="1:5">
      <c r="A29" s="96">
        <v>27</v>
      </c>
      <c r="B29" s="97" t="s">
        <v>6</v>
      </c>
      <c r="C29" s="98" t="s">
        <v>34</v>
      </c>
      <c r="D29" s="98" t="s">
        <v>8</v>
      </c>
      <c r="E29" s="98">
        <v>50</v>
      </c>
    </row>
    <row r="30" s="92" customFormat="1" customHeight="1" spans="1:5">
      <c r="A30" s="96">
        <v>28</v>
      </c>
      <c r="B30" s="97" t="s">
        <v>6</v>
      </c>
      <c r="C30" s="98" t="s">
        <v>35</v>
      </c>
      <c r="D30" s="98" t="s">
        <v>8</v>
      </c>
      <c r="E30" s="98">
        <v>50</v>
      </c>
    </row>
    <row r="31" s="92" customFormat="1" customHeight="1" spans="1:5">
      <c r="A31" s="96">
        <v>29</v>
      </c>
      <c r="B31" s="97" t="s">
        <v>6</v>
      </c>
      <c r="C31" s="98" t="s">
        <v>36</v>
      </c>
      <c r="D31" s="98" t="s">
        <v>8</v>
      </c>
      <c r="E31" s="98">
        <v>50</v>
      </c>
    </row>
    <row r="32" s="92" customFormat="1" customHeight="1" spans="1:5">
      <c r="A32" s="96">
        <v>30</v>
      </c>
      <c r="B32" s="97" t="s">
        <v>6</v>
      </c>
      <c r="C32" s="98" t="s">
        <v>37</v>
      </c>
      <c r="D32" s="98" t="s">
        <v>8</v>
      </c>
      <c r="E32" s="98">
        <v>50</v>
      </c>
    </row>
    <row r="33" s="92" customFormat="1" customHeight="1" spans="1:5">
      <c r="A33" s="96">
        <v>31</v>
      </c>
      <c r="B33" s="97" t="s">
        <v>6</v>
      </c>
      <c r="C33" s="98" t="s">
        <v>39</v>
      </c>
      <c r="D33" s="98" t="s">
        <v>8</v>
      </c>
      <c r="E33" s="98">
        <v>50</v>
      </c>
    </row>
    <row r="34" s="92" customFormat="1" customHeight="1" spans="1:5">
      <c r="A34" s="96">
        <v>32</v>
      </c>
      <c r="B34" s="97" t="s">
        <v>6</v>
      </c>
      <c r="C34" s="98" t="s">
        <v>40</v>
      </c>
      <c r="D34" s="98" t="s">
        <v>17</v>
      </c>
      <c r="E34" s="98">
        <v>120</v>
      </c>
    </row>
    <row r="35" s="92" customFormat="1" customHeight="1" spans="1:5">
      <c r="A35" s="96">
        <v>33</v>
      </c>
      <c r="B35" s="97" t="s">
        <v>6</v>
      </c>
      <c r="C35" s="98" t="s">
        <v>41</v>
      </c>
      <c r="D35" s="98" t="s">
        <v>8</v>
      </c>
      <c r="E35" s="98">
        <v>50</v>
      </c>
    </row>
    <row r="36" s="92" customFormat="1" customHeight="1" spans="1:5">
      <c r="A36" s="96">
        <v>34</v>
      </c>
      <c r="B36" s="97" t="s">
        <v>6</v>
      </c>
      <c r="C36" s="98" t="s">
        <v>42</v>
      </c>
      <c r="D36" s="98" t="s">
        <v>8</v>
      </c>
      <c r="E36" s="98">
        <v>50</v>
      </c>
    </row>
    <row r="37" s="92" customFormat="1" customHeight="1" spans="1:5">
      <c r="A37" s="96">
        <v>35</v>
      </c>
      <c r="B37" s="97" t="s">
        <v>6</v>
      </c>
      <c r="C37" s="98" t="s">
        <v>44</v>
      </c>
      <c r="D37" s="98" t="s">
        <v>8</v>
      </c>
      <c r="E37" s="98">
        <v>50</v>
      </c>
    </row>
    <row r="38" s="92" customFormat="1" customHeight="1" spans="1:5">
      <c r="A38" s="96">
        <v>36</v>
      </c>
      <c r="B38" s="97" t="s">
        <v>6</v>
      </c>
      <c r="C38" s="98" t="s">
        <v>45</v>
      </c>
      <c r="D38" s="98" t="s">
        <v>8</v>
      </c>
      <c r="E38" s="98">
        <v>50</v>
      </c>
    </row>
    <row r="39" s="92" customFormat="1" customHeight="1" spans="1:5">
      <c r="A39" s="96">
        <v>37</v>
      </c>
      <c r="B39" s="97" t="s">
        <v>6</v>
      </c>
      <c r="C39" s="98" t="s">
        <v>46</v>
      </c>
      <c r="D39" s="98" t="s">
        <v>8</v>
      </c>
      <c r="E39" s="98">
        <v>50</v>
      </c>
    </row>
    <row r="40" s="92" customFormat="1" customHeight="1" spans="1:5">
      <c r="A40" s="96">
        <v>38</v>
      </c>
      <c r="B40" s="97" t="s">
        <v>6</v>
      </c>
      <c r="C40" s="98" t="s">
        <v>47</v>
      </c>
      <c r="D40" s="98" t="s">
        <v>8</v>
      </c>
      <c r="E40" s="98">
        <v>50</v>
      </c>
    </row>
    <row r="41" s="92" customFormat="1" customHeight="1" spans="1:5">
      <c r="A41" s="96">
        <v>39</v>
      </c>
      <c r="B41" s="97" t="s">
        <v>6</v>
      </c>
      <c r="C41" s="98" t="s">
        <v>49</v>
      </c>
      <c r="D41" s="98" t="s">
        <v>8</v>
      </c>
      <c r="E41" s="98">
        <v>50</v>
      </c>
    </row>
    <row r="42" s="92" customFormat="1" customHeight="1" spans="1:5">
      <c r="A42" s="96">
        <v>40</v>
      </c>
      <c r="B42" s="97" t="s">
        <v>6</v>
      </c>
      <c r="C42" s="98" t="s">
        <v>50</v>
      </c>
      <c r="D42" s="98" t="s">
        <v>8</v>
      </c>
      <c r="E42" s="98">
        <v>50</v>
      </c>
    </row>
    <row r="43" s="92" customFormat="1" customHeight="1" spans="1:5">
      <c r="A43" s="96">
        <v>41</v>
      </c>
      <c r="B43" s="97" t="s">
        <v>6</v>
      </c>
      <c r="C43" s="98" t="s">
        <v>52</v>
      </c>
      <c r="D43" s="98" t="s">
        <v>8</v>
      </c>
      <c r="E43" s="98">
        <v>50</v>
      </c>
    </row>
    <row r="44" s="92" customFormat="1" customHeight="1" spans="1:5">
      <c r="A44" s="96">
        <v>42</v>
      </c>
      <c r="B44" s="97" t="s">
        <v>6</v>
      </c>
      <c r="C44" s="98" t="s">
        <v>53</v>
      </c>
      <c r="D44" s="98" t="s">
        <v>8</v>
      </c>
      <c r="E44" s="98">
        <v>50</v>
      </c>
    </row>
    <row r="45" s="92" customFormat="1" customHeight="1" spans="1:5">
      <c r="A45" s="96">
        <v>43</v>
      </c>
      <c r="B45" s="97" t="s">
        <v>6</v>
      </c>
      <c r="C45" s="98" t="s">
        <v>54</v>
      </c>
      <c r="D45" s="98" t="s">
        <v>8</v>
      </c>
      <c r="E45" s="98">
        <v>50</v>
      </c>
    </row>
    <row r="46" s="92" customFormat="1" customHeight="1" spans="1:5">
      <c r="A46" s="96">
        <v>44</v>
      </c>
      <c r="B46" s="97" t="s">
        <v>6</v>
      </c>
      <c r="C46" s="98" t="s">
        <v>55</v>
      </c>
      <c r="D46" s="98" t="s">
        <v>17</v>
      </c>
      <c r="E46" s="98">
        <v>120</v>
      </c>
    </row>
    <row r="47" s="92" customFormat="1" customHeight="1" spans="1:5">
      <c r="A47" s="96">
        <v>45</v>
      </c>
      <c r="B47" s="97" t="s">
        <v>6</v>
      </c>
      <c r="C47" s="98" t="s">
        <v>56</v>
      </c>
      <c r="D47" s="98" t="s">
        <v>8</v>
      </c>
      <c r="E47" s="98">
        <v>50</v>
      </c>
    </row>
    <row r="48" s="92" customFormat="1" customHeight="1" spans="1:5">
      <c r="A48" s="96">
        <v>46</v>
      </c>
      <c r="B48" s="97" t="s">
        <v>6</v>
      </c>
      <c r="C48" s="98" t="s">
        <v>58</v>
      </c>
      <c r="D48" s="98" t="s">
        <v>8</v>
      </c>
      <c r="E48" s="98">
        <v>50</v>
      </c>
    </row>
    <row r="49" s="92" customFormat="1" customHeight="1" spans="1:5">
      <c r="A49" s="96">
        <v>47</v>
      </c>
      <c r="B49" s="97" t="s">
        <v>6</v>
      </c>
      <c r="C49" s="98" t="s">
        <v>60</v>
      </c>
      <c r="D49" s="98" t="s">
        <v>8</v>
      </c>
      <c r="E49" s="98">
        <v>50</v>
      </c>
    </row>
    <row r="50" s="92" customFormat="1" customHeight="1" spans="1:5">
      <c r="A50" s="96">
        <v>48</v>
      </c>
      <c r="B50" s="97" t="s">
        <v>6</v>
      </c>
      <c r="C50" s="98" t="s">
        <v>61</v>
      </c>
      <c r="D50" s="98" t="s">
        <v>8</v>
      </c>
      <c r="E50" s="98">
        <v>50</v>
      </c>
    </row>
    <row r="51" s="92" customFormat="1" customHeight="1" spans="1:5">
      <c r="A51" s="96">
        <v>49</v>
      </c>
      <c r="B51" s="97" t="s">
        <v>6</v>
      </c>
      <c r="C51" s="98" t="s">
        <v>62</v>
      </c>
      <c r="D51" s="98" t="s">
        <v>17</v>
      </c>
      <c r="E51" s="98">
        <v>120</v>
      </c>
    </row>
    <row r="52" s="92" customFormat="1" customHeight="1" spans="1:5">
      <c r="A52" s="96">
        <v>50</v>
      </c>
      <c r="B52" s="97" t="s">
        <v>6</v>
      </c>
      <c r="C52" s="98" t="s">
        <v>63</v>
      </c>
      <c r="D52" s="98" t="s">
        <v>8</v>
      </c>
      <c r="E52" s="98">
        <v>50</v>
      </c>
    </row>
    <row r="53" s="92" customFormat="1" customHeight="1" spans="1:5">
      <c r="A53" s="96">
        <v>51</v>
      </c>
      <c r="B53" s="97" t="s">
        <v>6</v>
      </c>
      <c r="C53" s="98" t="s">
        <v>64</v>
      </c>
      <c r="D53" s="98" t="s">
        <v>8</v>
      </c>
      <c r="E53" s="98">
        <v>50</v>
      </c>
    </row>
    <row r="54" s="92" customFormat="1" customHeight="1" spans="1:5">
      <c r="A54" s="96">
        <v>52</v>
      </c>
      <c r="B54" s="97" t="s">
        <v>6</v>
      </c>
      <c r="C54" s="98" t="s">
        <v>65</v>
      </c>
      <c r="D54" s="98" t="s">
        <v>8</v>
      </c>
      <c r="E54" s="98">
        <v>50</v>
      </c>
    </row>
    <row r="55" s="92" customFormat="1" customHeight="1" spans="1:5">
      <c r="A55" s="96">
        <v>53</v>
      </c>
      <c r="B55" s="97" t="s">
        <v>6</v>
      </c>
      <c r="C55" s="98" t="s">
        <v>66</v>
      </c>
      <c r="D55" s="98" t="s">
        <v>8</v>
      </c>
      <c r="E55" s="98">
        <v>50</v>
      </c>
    </row>
    <row r="56" s="92" customFormat="1" customHeight="1" spans="1:5">
      <c r="A56" s="96">
        <v>54</v>
      </c>
      <c r="B56" s="97" t="s">
        <v>6</v>
      </c>
      <c r="C56" s="98" t="s">
        <v>1548</v>
      </c>
      <c r="D56" s="98" t="s">
        <v>8</v>
      </c>
      <c r="E56" s="98">
        <v>50</v>
      </c>
    </row>
    <row r="57" s="92" customFormat="1" customHeight="1" spans="1:5">
      <c r="A57" s="96">
        <v>55</v>
      </c>
      <c r="B57" s="97" t="s">
        <v>6</v>
      </c>
      <c r="C57" s="98" t="s">
        <v>67</v>
      </c>
      <c r="D57" s="98" t="s">
        <v>8</v>
      </c>
      <c r="E57" s="98">
        <v>50</v>
      </c>
    </row>
    <row r="58" s="92" customFormat="1" customHeight="1" spans="1:5">
      <c r="A58" s="96">
        <v>56</v>
      </c>
      <c r="B58" s="97" t="s">
        <v>6</v>
      </c>
      <c r="C58" s="98" t="s">
        <v>96</v>
      </c>
      <c r="D58" s="19" t="s">
        <v>8</v>
      </c>
      <c r="E58" s="19">
        <v>50</v>
      </c>
    </row>
    <row r="59" s="92" customFormat="1" customHeight="1" spans="1:5">
      <c r="A59" s="96">
        <v>57</v>
      </c>
      <c r="B59" s="97" t="s">
        <v>6</v>
      </c>
      <c r="C59" s="98" t="s">
        <v>68</v>
      </c>
      <c r="D59" s="98" t="s">
        <v>8</v>
      </c>
      <c r="E59" s="98">
        <v>50</v>
      </c>
    </row>
    <row r="60" s="92" customFormat="1" customHeight="1" spans="1:5">
      <c r="A60" s="96">
        <v>58</v>
      </c>
      <c r="B60" s="97" t="s">
        <v>6</v>
      </c>
      <c r="C60" s="98" t="s">
        <v>69</v>
      </c>
      <c r="D60" s="98" t="s">
        <v>8</v>
      </c>
      <c r="E60" s="98">
        <v>50</v>
      </c>
    </row>
    <row r="61" s="92" customFormat="1" customHeight="1" spans="1:5">
      <c r="A61" s="96">
        <v>59</v>
      </c>
      <c r="B61" s="97" t="s">
        <v>6</v>
      </c>
      <c r="C61" s="98" t="s">
        <v>70</v>
      </c>
      <c r="D61" s="98" t="s">
        <v>8</v>
      </c>
      <c r="E61" s="98">
        <v>50</v>
      </c>
    </row>
    <row r="62" s="92" customFormat="1" customHeight="1" spans="1:5">
      <c r="A62" s="96">
        <v>60</v>
      </c>
      <c r="B62" s="97" t="s">
        <v>6</v>
      </c>
      <c r="C62" s="98" t="s">
        <v>1422</v>
      </c>
      <c r="D62" s="98" t="s">
        <v>8</v>
      </c>
      <c r="E62" s="98">
        <v>50</v>
      </c>
    </row>
    <row r="63" s="92" customFormat="1" customHeight="1" spans="1:5">
      <c r="A63" s="96">
        <v>61</v>
      </c>
      <c r="B63" s="97" t="s">
        <v>6</v>
      </c>
      <c r="C63" s="98" t="s">
        <v>72</v>
      </c>
      <c r="D63" s="98" t="s">
        <v>8</v>
      </c>
      <c r="E63" s="98">
        <v>50</v>
      </c>
    </row>
    <row r="64" s="92" customFormat="1" customHeight="1" spans="1:5">
      <c r="A64" s="96">
        <v>62</v>
      </c>
      <c r="B64" s="97" t="s">
        <v>6</v>
      </c>
      <c r="C64" s="98" t="s">
        <v>74</v>
      </c>
      <c r="D64" s="98" t="s">
        <v>8</v>
      </c>
      <c r="E64" s="98">
        <v>50</v>
      </c>
    </row>
    <row r="65" s="92" customFormat="1" customHeight="1" spans="1:5">
      <c r="A65" s="96">
        <v>63</v>
      </c>
      <c r="B65" s="97" t="s">
        <v>6</v>
      </c>
      <c r="C65" s="98" t="s">
        <v>76</v>
      </c>
      <c r="D65" s="98" t="s">
        <v>8</v>
      </c>
      <c r="E65" s="98">
        <v>50</v>
      </c>
    </row>
    <row r="66" s="92" customFormat="1" customHeight="1" spans="1:5">
      <c r="A66" s="96">
        <v>64</v>
      </c>
      <c r="B66" s="97" t="s">
        <v>6</v>
      </c>
      <c r="C66" s="98" t="s">
        <v>1402</v>
      </c>
      <c r="D66" s="64" t="s">
        <v>8</v>
      </c>
      <c r="E66" s="64">
        <v>50</v>
      </c>
    </row>
    <row r="67" s="92" customFormat="1" customHeight="1" spans="1:5">
      <c r="A67" s="96">
        <v>65</v>
      </c>
      <c r="B67" s="97" t="s">
        <v>6</v>
      </c>
      <c r="C67" s="98" t="s">
        <v>1423</v>
      </c>
      <c r="D67" s="98" t="s">
        <v>17</v>
      </c>
      <c r="E67" s="98">
        <v>120</v>
      </c>
    </row>
    <row r="68" s="92" customFormat="1" customHeight="1" spans="1:5">
      <c r="A68" s="96">
        <v>66</v>
      </c>
      <c r="B68" s="97" t="s">
        <v>6</v>
      </c>
      <c r="C68" s="98" t="s">
        <v>1424</v>
      </c>
      <c r="D68" s="98" t="s">
        <v>17</v>
      </c>
      <c r="E68" s="98">
        <v>120</v>
      </c>
    </row>
    <row r="69" s="92" customFormat="1" customHeight="1" spans="1:5">
      <c r="A69" s="96">
        <v>67</v>
      </c>
      <c r="B69" s="97" t="s">
        <v>6</v>
      </c>
      <c r="C69" s="98" t="s">
        <v>1425</v>
      </c>
      <c r="D69" s="98" t="s">
        <v>8</v>
      </c>
      <c r="E69" s="98">
        <v>50</v>
      </c>
    </row>
    <row r="70" s="92" customFormat="1" customHeight="1" spans="1:5">
      <c r="A70" s="96">
        <v>68</v>
      </c>
      <c r="B70" s="97" t="s">
        <v>6</v>
      </c>
      <c r="C70" s="98" t="s">
        <v>80</v>
      </c>
      <c r="D70" s="98" t="s">
        <v>8</v>
      </c>
      <c r="E70" s="98">
        <v>50</v>
      </c>
    </row>
    <row r="71" s="92" customFormat="1" customHeight="1" spans="1:5">
      <c r="A71" s="96">
        <v>69</v>
      </c>
      <c r="B71" s="97" t="s">
        <v>6</v>
      </c>
      <c r="C71" s="98" t="s">
        <v>81</v>
      </c>
      <c r="D71" s="98" t="s">
        <v>8</v>
      </c>
      <c r="E71" s="98">
        <v>50</v>
      </c>
    </row>
    <row r="72" s="92" customFormat="1" customHeight="1" spans="1:5">
      <c r="A72" s="96">
        <v>70</v>
      </c>
      <c r="B72" s="97" t="s">
        <v>6</v>
      </c>
      <c r="C72" s="98" t="s">
        <v>82</v>
      </c>
      <c r="D72" s="98" t="s">
        <v>8</v>
      </c>
      <c r="E72" s="98">
        <v>50</v>
      </c>
    </row>
    <row r="73" s="92" customFormat="1" customHeight="1" spans="1:5">
      <c r="A73" s="96">
        <v>71</v>
      </c>
      <c r="B73" s="97" t="s">
        <v>6</v>
      </c>
      <c r="C73" s="98" t="s">
        <v>1426</v>
      </c>
      <c r="D73" s="98" t="s">
        <v>17</v>
      </c>
      <c r="E73" s="98">
        <v>120</v>
      </c>
    </row>
    <row r="74" s="92" customFormat="1" customHeight="1" spans="1:5">
      <c r="A74" s="96">
        <v>72</v>
      </c>
      <c r="B74" s="97" t="s">
        <v>6</v>
      </c>
      <c r="C74" s="98" t="s">
        <v>85</v>
      </c>
      <c r="D74" s="98" t="s">
        <v>8</v>
      </c>
      <c r="E74" s="98">
        <v>50</v>
      </c>
    </row>
    <row r="75" s="92" customFormat="1" customHeight="1" spans="1:5">
      <c r="A75" s="96">
        <v>73</v>
      </c>
      <c r="B75" s="97" t="s">
        <v>6</v>
      </c>
      <c r="C75" s="98" t="s">
        <v>87</v>
      </c>
      <c r="D75" s="98" t="s">
        <v>8</v>
      </c>
      <c r="E75" s="98">
        <v>50</v>
      </c>
    </row>
    <row r="76" s="92" customFormat="1" customHeight="1" spans="1:5">
      <c r="A76" s="96">
        <v>74</v>
      </c>
      <c r="B76" s="97" t="s">
        <v>6</v>
      </c>
      <c r="C76" s="98" t="s">
        <v>88</v>
      </c>
      <c r="D76" s="98" t="s">
        <v>8</v>
      </c>
      <c r="E76" s="98">
        <v>50</v>
      </c>
    </row>
    <row r="77" s="92" customFormat="1" customHeight="1" spans="1:5">
      <c r="A77" s="96">
        <v>75</v>
      </c>
      <c r="B77" s="97" t="s">
        <v>6</v>
      </c>
      <c r="C77" s="98" t="s">
        <v>89</v>
      </c>
      <c r="D77" s="98" t="s">
        <v>8</v>
      </c>
      <c r="E77" s="98">
        <v>50</v>
      </c>
    </row>
    <row r="78" s="92" customFormat="1" customHeight="1" spans="1:5">
      <c r="A78" s="96">
        <v>76</v>
      </c>
      <c r="B78" s="97" t="s">
        <v>6</v>
      </c>
      <c r="C78" s="98" t="s">
        <v>1579</v>
      </c>
      <c r="D78" s="98" t="s">
        <v>8</v>
      </c>
      <c r="E78" s="98">
        <v>50</v>
      </c>
    </row>
    <row r="79" s="92" customFormat="1" customHeight="1" spans="1:5">
      <c r="A79" s="96">
        <v>77</v>
      </c>
      <c r="B79" s="97" t="s">
        <v>6</v>
      </c>
      <c r="C79" s="98" t="s">
        <v>1427</v>
      </c>
      <c r="D79" s="98" t="s">
        <v>8</v>
      </c>
      <c r="E79" s="98">
        <v>50</v>
      </c>
    </row>
    <row r="80" s="92" customFormat="1" customHeight="1" spans="1:5">
      <c r="A80" s="96">
        <v>78</v>
      </c>
      <c r="B80" s="97" t="s">
        <v>6</v>
      </c>
      <c r="C80" s="98" t="s">
        <v>92</v>
      </c>
      <c r="D80" s="98" t="s">
        <v>8</v>
      </c>
      <c r="E80" s="98">
        <v>50</v>
      </c>
    </row>
    <row r="81" s="92" customFormat="1" customHeight="1" spans="1:5">
      <c r="A81" s="96">
        <v>79</v>
      </c>
      <c r="B81" s="97" t="s">
        <v>6</v>
      </c>
      <c r="C81" s="98" t="s">
        <v>93</v>
      </c>
      <c r="D81" s="98" t="s">
        <v>8</v>
      </c>
      <c r="E81" s="98">
        <v>50</v>
      </c>
    </row>
    <row r="82" s="92" customFormat="1" customHeight="1" spans="1:5">
      <c r="A82" s="96">
        <v>80</v>
      </c>
      <c r="B82" s="97" t="s">
        <v>6</v>
      </c>
      <c r="C82" s="98" t="s">
        <v>94</v>
      </c>
      <c r="D82" s="98" t="s">
        <v>8</v>
      </c>
      <c r="E82" s="98">
        <v>50</v>
      </c>
    </row>
    <row r="83" s="92" customFormat="1" customHeight="1" spans="1:5">
      <c r="A83" s="97">
        <v>1</v>
      </c>
      <c r="B83" s="97" t="s">
        <v>97</v>
      </c>
      <c r="C83" s="97" t="s">
        <v>98</v>
      </c>
      <c r="D83" s="97" t="s">
        <v>8</v>
      </c>
      <c r="E83" s="97">
        <v>50</v>
      </c>
    </row>
    <row r="84" s="92" customFormat="1" customHeight="1" spans="1:5">
      <c r="A84" s="97">
        <v>2</v>
      </c>
      <c r="B84" s="97" t="s">
        <v>97</v>
      </c>
      <c r="C84" s="97" t="s">
        <v>99</v>
      </c>
      <c r="D84" s="97" t="s">
        <v>8</v>
      </c>
      <c r="E84" s="97">
        <v>50</v>
      </c>
    </row>
    <row r="85" s="92" customFormat="1" customHeight="1" spans="1:5">
      <c r="A85" s="97">
        <v>3</v>
      </c>
      <c r="B85" s="97" t="s">
        <v>97</v>
      </c>
      <c r="C85" s="97" t="s">
        <v>100</v>
      </c>
      <c r="D85" s="97" t="s">
        <v>8</v>
      </c>
      <c r="E85" s="97">
        <v>50</v>
      </c>
    </row>
    <row r="86" s="92" customFormat="1" customHeight="1" spans="1:5">
      <c r="A86" s="97">
        <v>4</v>
      </c>
      <c r="B86" s="97" t="s">
        <v>97</v>
      </c>
      <c r="C86" s="97" t="s">
        <v>101</v>
      </c>
      <c r="D86" s="97" t="s">
        <v>8</v>
      </c>
      <c r="E86" s="97">
        <v>50</v>
      </c>
    </row>
    <row r="87" s="92" customFormat="1" customHeight="1" spans="1:5">
      <c r="A87" s="97">
        <v>5</v>
      </c>
      <c r="B87" s="50" t="s">
        <v>97</v>
      </c>
      <c r="C87" s="99" t="s">
        <v>102</v>
      </c>
      <c r="D87" s="50" t="s">
        <v>8</v>
      </c>
      <c r="E87" s="97">
        <v>50</v>
      </c>
    </row>
    <row r="88" s="92" customFormat="1" customHeight="1" spans="1:5">
      <c r="A88" s="97">
        <v>6</v>
      </c>
      <c r="B88" s="97" t="s">
        <v>97</v>
      </c>
      <c r="C88" s="97" t="s">
        <v>103</v>
      </c>
      <c r="D88" s="97" t="s">
        <v>8</v>
      </c>
      <c r="E88" s="97">
        <v>50</v>
      </c>
    </row>
    <row r="89" s="92" customFormat="1" customHeight="1" spans="1:5">
      <c r="A89" s="97">
        <v>7</v>
      </c>
      <c r="B89" s="97" t="s">
        <v>97</v>
      </c>
      <c r="C89" s="97" t="s">
        <v>104</v>
      </c>
      <c r="D89" s="97" t="s">
        <v>8</v>
      </c>
      <c r="E89" s="97">
        <v>50</v>
      </c>
    </row>
    <row r="90" s="92" customFormat="1" customHeight="1" spans="1:5">
      <c r="A90" s="97">
        <v>8</v>
      </c>
      <c r="B90" s="97" t="s">
        <v>97</v>
      </c>
      <c r="C90" s="97" t="s">
        <v>1624</v>
      </c>
      <c r="D90" s="97" t="s">
        <v>8</v>
      </c>
      <c r="E90" s="97">
        <v>50</v>
      </c>
    </row>
    <row r="91" s="92" customFormat="1" customHeight="1" spans="1:5">
      <c r="A91" s="97">
        <v>9</v>
      </c>
      <c r="B91" s="97" t="s">
        <v>97</v>
      </c>
      <c r="C91" s="19" t="s">
        <v>1637</v>
      </c>
      <c r="D91" s="97" t="s">
        <v>8</v>
      </c>
      <c r="E91" s="97">
        <v>50</v>
      </c>
    </row>
    <row r="92" s="92" customFormat="1" customHeight="1" spans="1:5">
      <c r="A92" s="97">
        <v>10</v>
      </c>
      <c r="B92" s="97" t="s">
        <v>97</v>
      </c>
      <c r="C92" s="97" t="s">
        <v>105</v>
      </c>
      <c r="D92" s="97" t="s">
        <v>8</v>
      </c>
      <c r="E92" s="97">
        <v>50</v>
      </c>
    </row>
    <row r="93" s="92" customFormat="1" customHeight="1" spans="1:5">
      <c r="A93" s="97">
        <v>11</v>
      </c>
      <c r="B93" s="97" t="s">
        <v>97</v>
      </c>
      <c r="C93" s="97" t="s">
        <v>106</v>
      </c>
      <c r="D93" s="97" t="s">
        <v>8</v>
      </c>
      <c r="E93" s="97">
        <v>50</v>
      </c>
    </row>
    <row r="94" s="92" customFormat="1" customHeight="1" spans="1:5">
      <c r="A94" s="97">
        <v>12</v>
      </c>
      <c r="B94" s="97" t="s">
        <v>97</v>
      </c>
      <c r="C94" s="97" t="s">
        <v>107</v>
      </c>
      <c r="D94" s="97" t="s">
        <v>8</v>
      </c>
      <c r="E94" s="97">
        <v>50</v>
      </c>
    </row>
    <row r="95" s="92" customFormat="1" customHeight="1" spans="1:5">
      <c r="A95" s="97">
        <v>13</v>
      </c>
      <c r="B95" s="97" t="s">
        <v>97</v>
      </c>
      <c r="C95" s="97" t="s">
        <v>163</v>
      </c>
      <c r="D95" s="97" t="s">
        <v>164</v>
      </c>
      <c r="E95" s="97">
        <v>200</v>
      </c>
    </row>
    <row r="96" s="92" customFormat="1" customHeight="1" spans="1:5">
      <c r="A96" s="97">
        <v>14</v>
      </c>
      <c r="B96" s="97" t="s">
        <v>97</v>
      </c>
      <c r="C96" s="97" t="s">
        <v>108</v>
      </c>
      <c r="D96" s="97" t="s">
        <v>8</v>
      </c>
      <c r="E96" s="97">
        <v>50</v>
      </c>
    </row>
    <row r="97" s="92" customFormat="1" customHeight="1" spans="1:5">
      <c r="A97" s="97">
        <v>15</v>
      </c>
      <c r="B97" s="97" t="s">
        <v>97</v>
      </c>
      <c r="C97" s="97" t="s">
        <v>109</v>
      </c>
      <c r="D97" s="97" t="s">
        <v>8</v>
      </c>
      <c r="E97" s="97">
        <v>50</v>
      </c>
    </row>
    <row r="98" s="92" customFormat="1" customHeight="1" spans="1:5">
      <c r="A98" s="97">
        <v>16</v>
      </c>
      <c r="B98" s="97" t="s">
        <v>97</v>
      </c>
      <c r="C98" s="97" t="s">
        <v>110</v>
      </c>
      <c r="D98" s="97" t="s">
        <v>8</v>
      </c>
      <c r="E98" s="97">
        <v>50</v>
      </c>
    </row>
    <row r="99" s="92" customFormat="1" customHeight="1" spans="1:5">
      <c r="A99" s="97">
        <v>17</v>
      </c>
      <c r="B99" s="97" t="s">
        <v>97</v>
      </c>
      <c r="C99" s="19" t="s">
        <v>1625</v>
      </c>
      <c r="D99" s="97" t="s">
        <v>8</v>
      </c>
      <c r="E99" s="97">
        <v>50</v>
      </c>
    </row>
    <row r="100" s="92" customFormat="1" customHeight="1" spans="1:5">
      <c r="A100" s="97">
        <v>18</v>
      </c>
      <c r="B100" s="97" t="s">
        <v>97</v>
      </c>
      <c r="C100" s="97" t="s">
        <v>111</v>
      </c>
      <c r="D100" s="97" t="s">
        <v>8</v>
      </c>
      <c r="E100" s="97">
        <v>50</v>
      </c>
    </row>
    <row r="101" s="92" customFormat="1" customHeight="1" spans="1:5">
      <c r="A101" s="97">
        <v>19</v>
      </c>
      <c r="B101" s="97" t="s">
        <v>97</v>
      </c>
      <c r="C101" s="97" t="s">
        <v>112</v>
      </c>
      <c r="D101" s="97" t="s">
        <v>8</v>
      </c>
      <c r="E101" s="97">
        <v>50</v>
      </c>
    </row>
    <row r="102" s="92" customFormat="1" customHeight="1" spans="1:5">
      <c r="A102" s="97">
        <v>20</v>
      </c>
      <c r="B102" s="97" t="s">
        <v>97</v>
      </c>
      <c r="C102" s="97" t="s">
        <v>113</v>
      </c>
      <c r="D102" s="97" t="s">
        <v>8</v>
      </c>
      <c r="E102" s="97">
        <v>50</v>
      </c>
    </row>
    <row r="103" s="92" customFormat="1" customHeight="1" spans="1:5">
      <c r="A103" s="97">
        <v>21</v>
      </c>
      <c r="B103" s="97" t="s">
        <v>97</v>
      </c>
      <c r="C103" s="97" t="s">
        <v>114</v>
      </c>
      <c r="D103" s="97" t="s">
        <v>8</v>
      </c>
      <c r="E103" s="97">
        <v>50</v>
      </c>
    </row>
    <row r="104" s="92" customFormat="1" customHeight="1" spans="1:5">
      <c r="A104" s="97">
        <v>22</v>
      </c>
      <c r="B104" s="97" t="s">
        <v>97</v>
      </c>
      <c r="C104" s="97" t="s">
        <v>1403</v>
      </c>
      <c r="D104" s="97" t="s">
        <v>8</v>
      </c>
      <c r="E104" s="97">
        <v>50</v>
      </c>
    </row>
    <row r="105" s="92" customFormat="1" customHeight="1" spans="1:5">
      <c r="A105" s="97">
        <v>23</v>
      </c>
      <c r="B105" s="97" t="s">
        <v>97</v>
      </c>
      <c r="C105" s="97" t="s">
        <v>116</v>
      </c>
      <c r="D105" s="97" t="s">
        <v>8</v>
      </c>
      <c r="E105" s="97">
        <v>50</v>
      </c>
    </row>
    <row r="106" s="92" customFormat="1" customHeight="1" spans="1:5">
      <c r="A106" s="97">
        <v>24</v>
      </c>
      <c r="B106" s="97" t="s">
        <v>97</v>
      </c>
      <c r="C106" s="50" t="s">
        <v>1591</v>
      </c>
      <c r="D106" s="97" t="s">
        <v>8</v>
      </c>
      <c r="E106" s="97">
        <v>50</v>
      </c>
    </row>
    <row r="107" s="92" customFormat="1" customHeight="1" spans="1:5">
      <c r="A107" s="97">
        <v>25</v>
      </c>
      <c r="B107" s="97" t="s">
        <v>97</v>
      </c>
      <c r="C107" s="97" t="s">
        <v>117</v>
      </c>
      <c r="D107" s="97" t="s">
        <v>8</v>
      </c>
      <c r="E107" s="97">
        <v>50</v>
      </c>
    </row>
    <row r="108" s="92" customFormat="1" customHeight="1" spans="1:5">
      <c r="A108" s="97">
        <v>26</v>
      </c>
      <c r="B108" s="97" t="s">
        <v>97</v>
      </c>
      <c r="C108" s="97" t="s">
        <v>118</v>
      </c>
      <c r="D108" s="97" t="s">
        <v>8</v>
      </c>
      <c r="E108" s="97">
        <v>50</v>
      </c>
    </row>
    <row r="109" s="92" customFormat="1" customHeight="1" spans="1:5">
      <c r="A109" s="97">
        <v>27</v>
      </c>
      <c r="B109" s="97" t="s">
        <v>97</v>
      </c>
      <c r="C109" s="97" t="s">
        <v>119</v>
      </c>
      <c r="D109" s="97" t="s">
        <v>8</v>
      </c>
      <c r="E109" s="97">
        <v>50</v>
      </c>
    </row>
    <row r="110" s="92" customFormat="1" customHeight="1" spans="1:5">
      <c r="A110" s="97">
        <v>28</v>
      </c>
      <c r="B110" s="97" t="s">
        <v>97</v>
      </c>
      <c r="C110" s="97" t="s">
        <v>120</v>
      </c>
      <c r="D110" s="97" t="s">
        <v>8</v>
      </c>
      <c r="E110" s="97">
        <v>50</v>
      </c>
    </row>
    <row r="111" s="92" customFormat="1" customHeight="1" spans="1:5">
      <c r="A111" s="97">
        <v>29</v>
      </c>
      <c r="B111" s="97" t="s">
        <v>97</v>
      </c>
      <c r="C111" s="97" t="s">
        <v>121</v>
      </c>
      <c r="D111" s="97" t="s">
        <v>8</v>
      </c>
      <c r="E111" s="97">
        <v>50</v>
      </c>
    </row>
    <row r="112" s="92" customFormat="1" customHeight="1" spans="1:5">
      <c r="A112" s="97">
        <v>30</v>
      </c>
      <c r="B112" s="97" t="s">
        <v>97</v>
      </c>
      <c r="C112" s="97" t="s">
        <v>122</v>
      </c>
      <c r="D112" s="97" t="s">
        <v>8</v>
      </c>
      <c r="E112" s="97">
        <v>50</v>
      </c>
    </row>
    <row r="113" s="92" customFormat="1" customHeight="1" spans="1:5">
      <c r="A113" s="97">
        <v>31</v>
      </c>
      <c r="B113" s="97" t="s">
        <v>97</v>
      </c>
      <c r="C113" s="97" t="s">
        <v>123</v>
      </c>
      <c r="D113" s="97" t="s">
        <v>8</v>
      </c>
      <c r="E113" s="97">
        <v>50</v>
      </c>
    </row>
    <row r="114" s="92" customFormat="1" customHeight="1" spans="1:5">
      <c r="A114" s="97">
        <v>32</v>
      </c>
      <c r="B114" s="97" t="s">
        <v>97</v>
      </c>
      <c r="C114" s="97" t="s">
        <v>124</v>
      </c>
      <c r="D114" s="97" t="s">
        <v>8</v>
      </c>
      <c r="E114" s="97">
        <v>50</v>
      </c>
    </row>
    <row r="115" s="92" customFormat="1" customHeight="1" spans="1:5">
      <c r="A115" s="97">
        <v>33</v>
      </c>
      <c r="B115" s="97" t="s">
        <v>97</v>
      </c>
      <c r="C115" s="97" t="s">
        <v>125</v>
      </c>
      <c r="D115" s="97" t="s">
        <v>8</v>
      </c>
      <c r="E115" s="97">
        <v>50</v>
      </c>
    </row>
    <row r="116" s="92" customFormat="1" customHeight="1" spans="1:5">
      <c r="A116" s="97">
        <v>34</v>
      </c>
      <c r="B116" s="97" t="s">
        <v>97</v>
      </c>
      <c r="C116" s="97" t="s">
        <v>39</v>
      </c>
      <c r="D116" s="97" t="s">
        <v>8</v>
      </c>
      <c r="E116" s="97">
        <v>50</v>
      </c>
    </row>
    <row r="117" s="92" customFormat="1" customHeight="1" spans="1:5">
      <c r="A117" s="97">
        <v>35</v>
      </c>
      <c r="B117" s="97" t="s">
        <v>97</v>
      </c>
      <c r="C117" s="97" t="s">
        <v>39</v>
      </c>
      <c r="D117" s="97" t="s">
        <v>8</v>
      </c>
      <c r="E117" s="97">
        <v>50</v>
      </c>
    </row>
    <row r="118" s="92" customFormat="1" customHeight="1" spans="1:5">
      <c r="A118" s="97">
        <v>36</v>
      </c>
      <c r="B118" s="97" t="s">
        <v>97</v>
      </c>
      <c r="C118" s="19" t="s">
        <v>1626</v>
      </c>
      <c r="D118" s="97" t="s">
        <v>8</v>
      </c>
      <c r="E118" s="97">
        <v>50</v>
      </c>
    </row>
    <row r="119" s="92" customFormat="1" customHeight="1" spans="1:5">
      <c r="A119" s="97">
        <v>37</v>
      </c>
      <c r="B119" s="97" t="s">
        <v>97</v>
      </c>
      <c r="C119" s="97" t="s">
        <v>127</v>
      </c>
      <c r="D119" s="97" t="s">
        <v>8</v>
      </c>
      <c r="E119" s="97">
        <v>50</v>
      </c>
    </row>
    <row r="120" s="92" customFormat="1" customHeight="1" spans="1:5">
      <c r="A120" s="97">
        <v>38</v>
      </c>
      <c r="B120" s="97" t="s">
        <v>97</v>
      </c>
      <c r="C120" s="97" t="s">
        <v>130</v>
      </c>
      <c r="D120" s="97" t="s">
        <v>8</v>
      </c>
      <c r="E120" s="97">
        <v>50</v>
      </c>
    </row>
    <row r="121" s="92" customFormat="1" customHeight="1" spans="1:5">
      <c r="A121" s="97">
        <v>39</v>
      </c>
      <c r="B121" s="97" t="s">
        <v>97</v>
      </c>
      <c r="C121" s="97" t="s">
        <v>131</v>
      </c>
      <c r="D121" s="97" t="s">
        <v>8</v>
      </c>
      <c r="E121" s="97">
        <v>50</v>
      </c>
    </row>
    <row r="122" s="92" customFormat="1" customHeight="1" spans="1:5">
      <c r="A122" s="97">
        <v>40</v>
      </c>
      <c r="B122" s="97" t="s">
        <v>97</v>
      </c>
      <c r="C122" s="97" t="s">
        <v>132</v>
      </c>
      <c r="D122" s="97" t="s">
        <v>8</v>
      </c>
      <c r="E122" s="97">
        <v>50</v>
      </c>
    </row>
    <row r="123" s="92" customFormat="1" customHeight="1" spans="1:5">
      <c r="A123" s="97">
        <v>41</v>
      </c>
      <c r="B123" s="97" t="s">
        <v>97</v>
      </c>
      <c r="C123" s="97" t="s">
        <v>133</v>
      </c>
      <c r="D123" s="97" t="s">
        <v>8</v>
      </c>
      <c r="E123" s="97">
        <v>50</v>
      </c>
    </row>
    <row r="124" s="92" customFormat="1" customHeight="1" spans="1:5">
      <c r="A124" s="97">
        <v>42</v>
      </c>
      <c r="B124" s="97" t="s">
        <v>97</v>
      </c>
      <c r="C124" s="97" t="s">
        <v>406</v>
      </c>
      <c r="D124" s="97" t="s">
        <v>8</v>
      </c>
      <c r="E124" s="97">
        <v>50</v>
      </c>
    </row>
    <row r="125" s="92" customFormat="1" customHeight="1" spans="1:5">
      <c r="A125" s="97">
        <v>43</v>
      </c>
      <c r="B125" s="97" t="s">
        <v>97</v>
      </c>
      <c r="C125" s="97" t="s">
        <v>1404</v>
      </c>
      <c r="D125" s="97" t="s">
        <v>8</v>
      </c>
      <c r="E125" s="97">
        <v>50</v>
      </c>
    </row>
    <row r="126" s="92" customFormat="1" customHeight="1" spans="1:5">
      <c r="A126" s="97">
        <v>44</v>
      </c>
      <c r="B126" s="97" t="s">
        <v>97</v>
      </c>
      <c r="C126" s="97" t="s">
        <v>136</v>
      </c>
      <c r="D126" s="97" t="s">
        <v>8</v>
      </c>
      <c r="E126" s="97">
        <v>50</v>
      </c>
    </row>
    <row r="127" s="92" customFormat="1" customHeight="1" spans="1:5">
      <c r="A127" s="97">
        <v>45</v>
      </c>
      <c r="B127" s="97" t="s">
        <v>97</v>
      </c>
      <c r="C127" s="97" t="s">
        <v>137</v>
      </c>
      <c r="D127" s="97" t="s">
        <v>8</v>
      </c>
      <c r="E127" s="97">
        <v>50</v>
      </c>
    </row>
    <row r="128" s="92" customFormat="1" customHeight="1" spans="1:5">
      <c r="A128" s="97">
        <v>46</v>
      </c>
      <c r="B128" s="97" t="s">
        <v>97</v>
      </c>
      <c r="C128" s="97" t="s">
        <v>138</v>
      </c>
      <c r="D128" s="97" t="s">
        <v>8</v>
      </c>
      <c r="E128" s="97">
        <v>50</v>
      </c>
    </row>
    <row r="129" s="92" customFormat="1" customHeight="1" spans="1:5">
      <c r="A129" s="97">
        <v>47</v>
      </c>
      <c r="B129" s="97" t="s">
        <v>97</v>
      </c>
      <c r="C129" s="97" t="s">
        <v>140</v>
      </c>
      <c r="D129" s="97" t="s">
        <v>8</v>
      </c>
      <c r="E129" s="97">
        <v>50</v>
      </c>
    </row>
    <row r="130" s="92" customFormat="1" customHeight="1" spans="1:5">
      <c r="A130" s="97">
        <v>48</v>
      </c>
      <c r="B130" s="97" t="s">
        <v>97</v>
      </c>
      <c r="C130" s="97" t="s">
        <v>141</v>
      </c>
      <c r="D130" s="97" t="s">
        <v>8</v>
      </c>
      <c r="E130" s="97">
        <v>50</v>
      </c>
    </row>
    <row r="131" s="92" customFormat="1" customHeight="1" spans="1:5">
      <c r="A131" s="97">
        <v>49</v>
      </c>
      <c r="B131" s="97" t="s">
        <v>97</v>
      </c>
      <c r="C131" s="97" t="s">
        <v>142</v>
      </c>
      <c r="D131" s="97" t="s">
        <v>8</v>
      </c>
      <c r="E131" s="97">
        <v>50</v>
      </c>
    </row>
    <row r="132" s="92" customFormat="1" customHeight="1" spans="1:5">
      <c r="A132" s="97">
        <v>50</v>
      </c>
      <c r="B132" s="97" t="s">
        <v>97</v>
      </c>
      <c r="C132" s="97" t="s">
        <v>144</v>
      </c>
      <c r="D132" s="97" t="s">
        <v>8</v>
      </c>
      <c r="E132" s="97">
        <v>50</v>
      </c>
    </row>
    <row r="133" s="92" customFormat="1" customHeight="1" spans="1:5">
      <c r="A133" s="97">
        <v>51</v>
      </c>
      <c r="B133" s="97" t="s">
        <v>97</v>
      </c>
      <c r="C133" s="97" t="s">
        <v>145</v>
      </c>
      <c r="D133" s="97" t="s">
        <v>8</v>
      </c>
      <c r="E133" s="97">
        <v>50</v>
      </c>
    </row>
    <row r="134" s="92" customFormat="1" customHeight="1" spans="1:5">
      <c r="A134" s="97">
        <v>52</v>
      </c>
      <c r="B134" s="97" t="s">
        <v>97</v>
      </c>
      <c r="C134" s="97" t="s">
        <v>146</v>
      </c>
      <c r="D134" s="97" t="s">
        <v>8</v>
      </c>
      <c r="E134" s="97">
        <v>50</v>
      </c>
    </row>
    <row r="135" s="92" customFormat="1" customHeight="1" spans="1:5">
      <c r="A135" s="97">
        <v>53</v>
      </c>
      <c r="B135" s="97" t="s">
        <v>97</v>
      </c>
      <c r="C135" s="97" t="s">
        <v>147</v>
      </c>
      <c r="D135" s="97" t="s">
        <v>8</v>
      </c>
      <c r="E135" s="97">
        <v>50</v>
      </c>
    </row>
    <row r="136" s="92" customFormat="1" customHeight="1" spans="1:5">
      <c r="A136" s="97">
        <v>54</v>
      </c>
      <c r="B136" s="97" t="s">
        <v>97</v>
      </c>
      <c r="C136" s="97" t="s">
        <v>148</v>
      </c>
      <c r="D136" s="97" t="s">
        <v>8</v>
      </c>
      <c r="E136" s="97">
        <v>50</v>
      </c>
    </row>
    <row r="137" s="92" customFormat="1" customHeight="1" spans="1:5">
      <c r="A137" s="97">
        <v>55</v>
      </c>
      <c r="B137" s="97" t="s">
        <v>97</v>
      </c>
      <c r="C137" s="97" t="s">
        <v>149</v>
      </c>
      <c r="D137" s="97" t="s">
        <v>8</v>
      </c>
      <c r="E137" s="97">
        <v>50</v>
      </c>
    </row>
    <row r="138" s="92" customFormat="1" customHeight="1" spans="1:5">
      <c r="A138" s="97">
        <v>56</v>
      </c>
      <c r="B138" s="97" t="s">
        <v>97</v>
      </c>
      <c r="C138" s="97" t="s">
        <v>151</v>
      </c>
      <c r="D138" s="97" t="s">
        <v>8</v>
      </c>
      <c r="E138" s="97">
        <v>50</v>
      </c>
    </row>
    <row r="139" s="92" customFormat="1" customHeight="1" spans="1:5">
      <c r="A139" s="97">
        <v>57</v>
      </c>
      <c r="B139" s="97" t="s">
        <v>97</v>
      </c>
      <c r="C139" s="97" t="s">
        <v>152</v>
      </c>
      <c r="D139" s="97" t="s">
        <v>8</v>
      </c>
      <c r="E139" s="97">
        <v>50</v>
      </c>
    </row>
    <row r="140" s="92" customFormat="1" customHeight="1" spans="1:5">
      <c r="A140" s="97">
        <v>58</v>
      </c>
      <c r="B140" s="97" t="s">
        <v>97</v>
      </c>
      <c r="C140" s="97" t="s">
        <v>153</v>
      </c>
      <c r="D140" s="97" t="s">
        <v>17</v>
      </c>
      <c r="E140" s="97">
        <v>120</v>
      </c>
    </row>
    <row r="141" s="92" customFormat="1" customHeight="1" spans="1:5">
      <c r="A141" s="97">
        <v>59</v>
      </c>
      <c r="B141" s="97" t="s">
        <v>97</v>
      </c>
      <c r="C141" s="97" t="s">
        <v>154</v>
      </c>
      <c r="D141" s="97" t="s">
        <v>8</v>
      </c>
      <c r="E141" s="97">
        <v>50</v>
      </c>
    </row>
    <row r="142" s="92" customFormat="1" customHeight="1" spans="1:5">
      <c r="A142" s="97">
        <v>60</v>
      </c>
      <c r="B142" s="97" t="s">
        <v>97</v>
      </c>
      <c r="C142" s="97" t="s">
        <v>155</v>
      </c>
      <c r="D142" s="97" t="s">
        <v>8</v>
      </c>
      <c r="E142" s="97">
        <v>50</v>
      </c>
    </row>
    <row r="143" s="92" customFormat="1" customHeight="1" spans="1:5">
      <c r="A143" s="97">
        <v>61</v>
      </c>
      <c r="B143" s="97" t="s">
        <v>97</v>
      </c>
      <c r="C143" s="97" t="s">
        <v>156</v>
      </c>
      <c r="D143" s="97" t="s">
        <v>8</v>
      </c>
      <c r="E143" s="97">
        <v>50</v>
      </c>
    </row>
    <row r="144" s="92" customFormat="1" customHeight="1" spans="1:5">
      <c r="A144" s="97">
        <v>62</v>
      </c>
      <c r="B144" s="97" t="s">
        <v>97</v>
      </c>
      <c r="C144" s="97" t="s">
        <v>157</v>
      </c>
      <c r="D144" s="97" t="s">
        <v>8</v>
      </c>
      <c r="E144" s="97">
        <v>50</v>
      </c>
    </row>
    <row r="145" s="92" customFormat="1" customHeight="1" spans="1:5">
      <c r="A145" s="97">
        <v>63</v>
      </c>
      <c r="B145" s="97" t="s">
        <v>97</v>
      </c>
      <c r="C145" s="97" t="s">
        <v>158</v>
      </c>
      <c r="D145" s="97" t="s">
        <v>8</v>
      </c>
      <c r="E145" s="97">
        <v>50</v>
      </c>
    </row>
    <row r="146" s="92" customFormat="1" customHeight="1" spans="1:5">
      <c r="A146" s="97">
        <v>64</v>
      </c>
      <c r="B146" s="97" t="s">
        <v>97</v>
      </c>
      <c r="C146" s="97" t="s">
        <v>159</v>
      </c>
      <c r="D146" s="97" t="s">
        <v>8</v>
      </c>
      <c r="E146" s="97">
        <v>50</v>
      </c>
    </row>
    <row r="147" s="92" customFormat="1" customHeight="1" spans="1:5">
      <c r="A147" s="97">
        <v>65</v>
      </c>
      <c r="B147" s="97" t="s">
        <v>97</v>
      </c>
      <c r="C147" s="97" t="s">
        <v>160</v>
      </c>
      <c r="D147" s="97" t="s">
        <v>8</v>
      </c>
      <c r="E147" s="97">
        <v>50</v>
      </c>
    </row>
    <row r="148" s="92" customFormat="1" customHeight="1" spans="1:5">
      <c r="A148" s="97">
        <v>66</v>
      </c>
      <c r="B148" s="97" t="s">
        <v>97</v>
      </c>
      <c r="C148" s="97" t="s">
        <v>161</v>
      </c>
      <c r="D148" s="97" t="s">
        <v>8</v>
      </c>
      <c r="E148" s="97">
        <v>50</v>
      </c>
    </row>
    <row r="149" s="92" customFormat="1" customHeight="1" spans="1:5">
      <c r="A149" s="97">
        <v>67</v>
      </c>
      <c r="B149" s="97" t="s">
        <v>97</v>
      </c>
      <c r="C149" s="97" t="s">
        <v>162</v>
      </c>
      <c r="D149" s="97" t="s">
        <v>8</v>
      </c>
      <c r="E149" s="97">
        <v>50</v>
      </c>
    </row>
    <row r="150" s="92" customFormat="1" customHeight="1" spans="1:5">
      <c r="A150" s="97">
        <v>68</v>
      </c>
      <c r="B150" s="97" t="s">
        <v>97</v>
      </c>
      <c r="C150" s="97" t="s">
        <v>1627</v>
      </c>
      <c r="D150" s="97" t="s">
        <v>8</v>
      </c>
      <c r="E150" s="97">
        <v>50</v>
      </c>
    </row>
    <row r="151" s="92" customFormat="1" customHeight="1" spans="1:5">
      <c r="A151" s="97">
        <v>69</v>
      </c>
      <c r="B151" s="97" t="s">
        <v>97</v>
      </c>
      <c r="C151" s="97" t="s">
        <v>165</v>
      </c>
      <c r="D151" s="97" t="s">
        <v>17</v>
      </c>
      <c r="E151" s="97">
        <v>120</v>
      </c>
    </row>
    <row r="152" s="92" customFormat="1" customHeight="1" spans="1:5">
      <c r="A152" s="97">
        <v>70</v>
      </c>
      <c r="B152" s="97" t="s">
        <v>97</v>
      </c>
      <c r="C152" s="97" t="s">
        <v>166</v>
      </c>
      <c r="D152" s="97" t="s">
        <v>8</v>
      </c>
      <c r="E152" s="97">
        <v>50</v>
      </c>
    </row>
    <row r="153" s="92" customFormat="1" customHeight="1" spans="1:5">
      <c r="A153" s="97">
        <v>71</v>
      </c>
      <c r="B153" s="97" t="s">
        <v>97</v>
      </c>
      <c r="C153" s="97" t="s">
        <v>167</v>
      </c>
      <c r="D153" s="97" t="s">
        <v>8</v>
      </c>
      <c r="E153" s="97">
        <v>50</v>
      </c>
    </row>
    <row r="154" s="92" customFormat="1" customHeight="1" spans="1:5">
      <c r="A154" s="97">
        <v>72</v>
      </c>
      <c r="B154" s="97" t="s">
        <v>97</v>
      </c>
      <c r="C154" s="97" t="s">
        <v>168</v>
      </c>
      <c r="D154" s="97" t="s">
        <v>8</v>
      </c>
      <c r="E154" s="97">
        <v>50</v>
      </c>
    </row>
    <row r="155" s="92" customFormat="1" customHeight="1" spans="1:5">
      <c r="A155" s="97">
        <v>73</v>
      </c>
      <c r="B155" s="97" t="s">
        <v>97</v>
      </c>
      <c r="C155" s="97" t="s">
        <v>169</v>
      </c>
      <c r="D155" s="97" t="s">
        <v>8</v>
      </c>
      <c r="E155" s="97">
        <v>50</v>
      </c>
    </row>
    <row r="156" s="92" customFormat="1" customHeight="1" spans="1:5">
      <c r="A156" s="97">
        <v>74</v>
      </c>
      <c r="B156" s="97" t="s">
        <v>97</v>
      </c>
      <c r="C156" s="97" t="s">
        <v>170</v>
      </c>
      <c r="D156" s="97" t="s">
        <v>8</v>
      </c>
      <c r="E156" s="97">
        <v>50</v>
      </c>
    </row>
    <row r="157" s="92" customFormat="1" customHeight="1" spans="1:5">
      <c r="A157" s="97">
        <v>75</v>
      </c>
      <c r="B157" s="97" t="s">
        <v>97</v>
      </c>
      <c r="C157" s="97" t="s">
        <v>171</v>
      </c>
      <c r="D157" s="97" t="s">
        <v>8</v>
      </c>
      <c r="E157" s="97">
        <v>50</v>
      </c>
    </row>
    <row r="158" s="92" customFormat="1" customHeight="1" spans="1:5">
      <c r="A158" s="97">
        <v>76</v>
      </c>
      <c r="B158" s="97" t="s">
        <v>97</v>
      </c>
      <c r="C158" s="97" t="s">
        <v>172</v>
      </c>
      <c r="D158" s="97" t="s">
        <v>8</v>
      </c>
      <c r="E158" s="97">
        <v>50</v>
      </c>
    </row>
    <row r="159" s="92" customFormat="1" customHeight="1" spans="1:5">
      <c r="A159" s="97">
        <v>77</v>
      </c>
      <c r="B159" s="97" t="s">
        <v>97</v>
      </c>
      <c r="C159" s="97" t="s">
        <v>174</v>
      </c>
      <c r="D159" s="97" t="s">
        <v>8</v>
      </c>
      <c r="E159" s="97">
        <v>50</v>
      </c>
    </row>
    <row r="160" s="92" customFormat="1" customHeight="1" spans="1:5">
      <c r="A160" s="97">
        <v>78</v>
      </c>
      <c r="B160" s="97" t="s">
        <v>97</v>
      </c>
      <c r="C160" s="97" t="s">
        <v>175</v>
      </c>
      <c r="D160" s="97" t="s">
        <v>8</v>
      </c>
      <c r="E160" s="97">
        <v>50</v>
      </c>
    </row>
    <row r="161" s="92" customFormat="1" customHeight="1" spans="1:5">
      <c r="A161" s="97">
        <v>79</v>
      </c>
      <c r="B161" s="97" t="s">
        <v>97</v>
      </c>
      <c r="C161" s="97" t="s">
        <v>176</v>
      </c>
      <c r="D161" s="97" t="s">
        <v>8</v>
      </c>
      <c r="E161" s="97">
        <v>50</v>
      </c>
    </row>
    <row r="162" s="92" customFormat="1" customHeight="1" spans="1:5">
      <c r="A162" s="97">
        <v>80</v>
      </c>
      <c r="B162" s="97" t="s">
        <v>97</v>
      </c>
      <c r="C162" s="97" t="s">
        <v>177</v>
      </c>
      <c r="D162" s="97" t="s">
        <v>8</v>
      </c>
      <c r="E162" s="97">
        <v>50</v>
      </c>
    </row>
    <row r="163" s="92" customFormat="1" customHeight="1" spans="1:5">
      <c r="A163" s="97">
        <v>81</v>
      </c>
      <c r="B163" s="97" t="s">
        <v>97</v>
      </c>
      <c r="C163" s="97" t="s">
        <v>178</v>
      </c>
      <c r="D163" s="97" t="s">
        <v>8</v>
      </c>
      <c r="E163" s="97">
        <v>50</v>
      </c>
    </row>
    <row r="164" s="92" customFormat="1" customHeight="1" spans="1:5">
      <c r="A164" s="97">
        <v>82</v>
      </c>
      <c r="B164" s="97" t="s">
        <v>97</v>
      </c>
      <c r="C164" s="97" t="s">
        <v>180</v>
      </c>
      <c r="D164" s="97" t="s">
        <v>17</v>
      </c>
      <c r="E164" s="97">
        <v>120</v>
      </c>
    </row>
    <row r="165" s="92" customFormat="1" customHeight="1" spans="1:5">
      <c r="A165" s="97">
        <v>83</v>
      </c>
      <c r="B165" s="97" t="s">
        <v>97</v>
      </c>
      <c r="C165" s="97" t="s">
        <v>181</v>
      </c>
      <c r="D165" s="97" t="s">
        <v>8</v>
      </c>
      <c r="E165" s="97">
        <v>50</v>
      </c>
    </row>
    <row r="166" s="92" customFormat="1" customHeight="1" spans="1:5">
      <c r="A166" s="97">
        <v>84</v>
      </c>
      <c r="B166" s="97" t="s">
        <v>97</v>
      </c>
      <c r="C166" s="97" t="s">
        <v>182</v>
      </c>
      <c r="D166" s="97" t="s">
        <v>8</v>
      </c>
      <c r="E166" s="97">
        <v>50</v>
      </c>
    </row>
    <row r="167" s="92" customFormat="1" customHeight="1" spans="1:5">
      <c r="A167" s="97">
        <v>85</v>
      </c>
      <c r="B167" s="97" t="s">
        <v>97</v>
      </c>
      <c r="C167" s="97" t="s">
        <v>183</v>
      </c>
      <c r="D167" s="97" t="s">
        <v>8</v>
      </c>
      <c r="E167" s="97">
        <v>50</v>
      </c>
    </row>
    <row r="168" s="92" customFormat="1" customHeight="1" spans="1:5">
      <c r="A168" s="97">
        <v>86</v>
      </c>
      <c r="B168" s="97" t="s">
        <v>97</v>
      </c>
      <c r="C168" s="97" t="s">
        <v>184</v>
      </c>
      <c r="D168" s="97" t="s">
        <v>8</v>
      </c>
      <c r="E168" s="97">
        <v>50</v>
      </c>
    </row>
    <row r="169" s="92" customFormat="1" customHeight="1" spans="1:5">
      <c r="A169" s="97">
        <v>87</v>
      </c>
      <c r="B169" s="97" t="s">
        <v>97</v>
      </c>
      <c r="C169" s="97" t="s">
        <v>185</v>
      </c>
      <c r="D169" s="97" t="s">
        <v>8</v>
      </c>
      <c r="E169" s="97">
        <v>50</v>
      </c>
    </row>
    <row r="170" s="92" customFormat="1" customHeight="1" spans="1:5">
      <c r="A170" s="97">
        <v>88</v>
      </c>
      <c r="B170" s="97" t="s">
        <v>97</v>
      </c>
      <c r="C170" s="97" t="s">
        <v>186</v>
      </c>
      <c r="D170" s="97" t="s">
        <v>8</v>
      </c>
      <c r="E170" s="97">
        <v>50</v>
      </c>
    </row>
    <row r="171" s="92" customFormat="1" customHeight="1" spans="1:5">
      <c r="A171" s="97">
        <v>89</v>
      </c>
      <c r="B171" s="97" t="s">
        <v>97</v>
      </c>
      <c r="C171" s="97" t="s">
        <v>1428</v>
      </c>
      <c r="D171" s="97" t="s">
        <v>8</v>
      </c>
      <c r="E171" s="97">
        <v>50</v>
      </c>
    </row>
    <row r="172" s="92" customFormat="1" customHeight="1" spans="1:5">
      <c r="A172" s="97">
        <v>90</v>
      </c>
      <c r="B172" s="97" t="s">
        <v>97</v>
      </c>
      <c r="C172" s="97" t="s">
        <v>1628</v>
      </c>
      <c r="D172" s="97" t="s">
        <v>8</v>
      </c>
      <c r="E172" s="97">
        <v>50</v>
      </c>
    </row>
    <row r="173" s="92" customFormat="1" customHeight="1" spans="1:5">
      <c r="A173" s="97">
        <v>91</v>
      </c>
      <c r="B173" s="97" t="s">
        <v>97</v>
      </c>
      <c r="C173" s="97" t="s">
        <v>1629</v>
      </c>
      <c r="D173" s="97" t="s">
        <v>8</v>
      </c>
      <c r="E173" s="97">
        <v>50</v>
      </c>
    </row>
    <row r="174" s="92" customFormat="1" customHeight="1" spans="1:5">
      <c r="A174" s="97">
        <v>92</v>
      </c>
      <c r="B174" s="97" t="s">
        <v>97</v>
      </c>
      <c r="C174" s="97" t="s">
        <v>188</v>
      </c>
      <c r="D174" s="97" t="s">
        <v>8</v>
      </c>
      <c r="E174" s="97">
        <v>50</v>
      </c>
    </row>
    <row r="175" s="92" customFormat="1" customHeight="1" spans="1:5">
      <c r="A175" s="97">
        <v>93</v>
      </c>
      <c r="B175" s="97" t="s">
        <v>97</v>
      </c>
      <c r="C175" s="97" t="s">
        <v>187</v>
      </c>
      <c r="D175" s="97" t="s">
        <v>8</v>
      </c>
      <c r="E175" s="97">
        <v>50</v>
      </c>
    </row>
    <row r="176" s="92" customFormat="1" customHeight="1" spans="1:5">
      <c r="A176" s="97">
        <v>94</v>
      </c>
      <c r="B176" s="97" t="s">
        <v>97</v>
      </c>
      <c r="C176" s="97" t="s">
        <v>189</v>
      </c>
      <c r="D176" s="97" t="s">
        <v>8</v>
      </c>
      <c r="E176" s="97">
        <v>50</v>
      </c>
    </row>
    <row r="177" s="92" customFormat="1" customHeight="1" spans="1:5">
      <c r="A177" s="97">
        <v>95</v>
      </c>
      <c r="B177" s="97" t="s">
        <v>97</v>
      </c>
      <c r="C177" s="97" t="s">
        <v>190</v>
      </c>
      <c r="D177" s="97" t="s">
        <v>17</v>
      </c>
      <c r="E177" s="97">
        <v>120</v>
      </c>
    </row>
    <row r="178" s="92" customFormat="1" customHeight="1" spans="1:5">
      <c r="A178" s="97">
        <v>96</v>
      </c>
      <c r="B178" s="97" t="s">
        <v>97</v>
      </c>
      <c r="C178" s="97" t="s">
        <v>191</v>
      </c>
      <c r="D178" s="97" t="s">
        <v>8</v>
      </c>
      <c r="E178" s="97">
        <v>50</v>
      </c>
    </row>
    <row r="179" s="92" customFormat="1" customHeight="1" spans="1:5">
      <c r="A179" s="97">
        <v>97</v>
      </c>
      <c r="B179" s="97" t="s">
        <v>97</v>
      </c>
      <c r="C179" s="97" t="s">
        <v>192</v>
      </c>
      <c r="D179" s="97" t="s">
        <v>8</v>
      </c>
      <c r="E179" s="97">
        <v>50</v>
      </c>
    </row>
    <row r="180" s="92" customFormat="1" customHeight="1" spans="1:5">
      <c r="A180" s="97">
        <v>98</v>
      </c>
      <c r="B180" s="97" t="s">
        <v>97</v>
      </c>
      <c r="C180" s="97" t="s">
        <v>193</v>
      </c>
      <c r="D180" s="97" t="s">
        <v>8</v>
      </c>
      <c r="E180" s="97">
        <v>50</v>
      </c>
    </row>
    <row r="181" s="92" customFormat="1" customHeight="1" spans="1:5">
      <c r="A181" s="97">
        <v>99</v>
      </c>
      <c r="B181" s="97" t="s">
        <v>97</v>
      </c>
      <c r="C181" s="97" t="s">
        <v>194</v>
      </c>
      <c r="D181" s="97" t="s">
        <v>8</v>
      </c>
      <c r="E181" s="97">
        <v>50</v>
      </c>
    </row>
    <row r="182" s="92" customFormat="1" customHeight="1" spans="1:5">
      <c r="A182" s="97">
        <v>100</v>
      </c>
      <c r="B182" s="97" t="s">
        <v>97</v>
      </c>
      <c r="C182" s="97" t="s">
        <v>195</v>
      </c>
      <c r="D182" s="97" t="s">
        <v>8</v>
      </c>
      <c r="E182" s="97">
        <v>50</v>
      </c>
    </row>
    <row r="183" s="92" customFormat="1" customHeight="1" spans="1:5">
      <c r="A183" s="97">
        <v>101</v>
      </c>
      <c r="B183" s="97" t="s">
        <v>97</v>
      </c>
      <c r="C183" s="97" t="s">
        <v>196</v>
      </c>
      <c r="D183" s="97" t="s">
        <v>8</v>
      </c>
      <c r="E183" s="97">
        <v>50</v>
      </c>
    </row>
    <row r="184" s="92" customFormat="1" customHeight="1" spans="1:5">
      <c r="A184" s="97">
        <v>102</v>
      </c>
      <c r="B184" s="97" t="s">
        <v>97</v>
      </c>
      <c r="C184" s="97" t="s">
        <v>197</v>
      </c>
      <c r="D184" s="97" t="s">
        <v>17</v>
      </c>
      <c r="E184" s="97">
        <v>120</v>
      </c>
    </row>
    <row r="185" s="92" customFormat="1" customHeight="1" spans="1:5">
      <c r="A185" s="97">
        <v>103</v>
      </c>
      <c r="B185" s="97" t="s">
        <v>97</v>
      </c>
      <c r="C185" s="97" t="s">
        <v>1429</v>
      </c>
      <c r="D185" s="97" t="s">
        <v>8</v>
      </c>
      <c r="E185" s="97">
        <v>50</v>
      </c>
    </row>
    <row r="186" s="92" customFormat="1" customHeight="1" spans="1:5">
      <c r="A186" s="97">
        <v>104</v>
      </c>
      <c r="B186" s="19" t="s">
        <v>97</v>
      </c>
      <c r="C186" s="50" t="s">
        <v>1592</v>
      </c>
      <c r="D186" s="97" t="s">
        <v>8</v>
      </c>
      <c r="E186" s="97">
        <v>50</v>
      </c>
    </row>
    <row r="187" s="92" customFormat="1" customHeight="1" spans="1:5">
      <c r="A187" s="97">
        <v>105</v>
      </c>
      <c r="B187" s="97" t="s">
        <v>97</v>
      </c>
      <c r="C187" s="97" t="s">
        <v>198</v>
      </c>
      <c r="D187" s="97" t="s">
        <v>8</v>
      </c>
      <c r="E187" s="97">
        <v>50</v>
      </c>
    </row>
    <row r="188" s="92" customFormat="1" customHeight="1" spans="1:5">
      <c r="A188" s="97">
        <v>106</v>
      </c>
      <c r="B188" s="97" t="s">
        <v>97</v>
      </c>
      <c r="C188" s="50" t="s">
        <v>1630</v>
      </c>
      <c r="D188" s="97" t="s">
        <v>8</v>
      </c>
      <c r="E188" s="97">
        <v>50</v>
      </c>
    </row>
    <row r="189" s="92" customFormat="1" customHeight="1" spans="1:5">
      <c r="A189" s="97">
        <v>107</v>
      </c>
      <c r="B189" s="97" t="s">
        <v>97</v>
      </c>
      <c r="C189" s="97" t="s">
        <v>199</v>
      </c>
      <c r="D189" s="97" t="s">
        <v>8</v>
      </c>
      <c r="E189" s="97">
        <v>50</v>
      </c>
    </row>
    <row r="190" s="92" customFormat="1" customHeight="1" spans="1:5">
      <c r="A190" s="97">
        <v>108</v>
      </c>
      <c r="B190" s="97" t="s">
        <v>97</v>
      </c>
      <c r="C190" s="97" t="s">
        <v>200</v>
      </c>
      <c r="D190" s="97" t="s">
        <v>8</v>
      </c>
      <c r="E190" s="97">
        <v>50</v>
      </c>
    </row>
    <row r="191" s="92" customFormat="1" customHeight="1" spans="1:5">
      <c r="A191" s="96">
        <v>1</v>
      </c>
      <c r="B191" s="96" t="s">
        <v>201</v>
      </c>
      <c r="C191" s="96" t="s">
        <v>202</v>
      </c>
      <c r="D191" s="96" t="s">
        <v>8</v>
      </c>
      <c r="E191" s="96">
        <v>50</v>
      </c>
    </row>
    <row r="192" s="92" customFormat="1" customHeight="1" spans="1:5">
      <c r="A192" s="96">
        <v>2</v>
      </c>
      <c r="B192" s="96" t="s">
        <v>201</v>
      </c>
      <c r="C192" s="96" t="s">
        <v>203</v>
      </c>
      <c r="D192" s="96" t="s">
        <v>8</v>
      </c>
      <c r="E192" s="96">
        <v>50</v>
      </c>
    </row>
    <row r="193" s="92" customFormat="1" customHeight="1" spans="1:5">
      <c r="A193" s="96">
        <v>3</v>
      </c>
      <c r="B193" s="96" t="s">
        <v>201</v>
      </c>
      <c r="C193" s="96" t="s">
        <v>204</v>
      </c>
      <c r="D193" s="96" t="s">
        <v>8</v>
      </c>
      <c r="E193" s="96">
        <v>50</v>
      </c>
    </row>
    <row r="194" s="92" customFormat="1" customHeight="1" spans="1:5">
      <c r="A194" s="96">
        <v>4</v>
      </c>
      <c r="B194" s="96" t="s">
        <v>201</v>
      </c>
      <c r="C194" s="96" t="s">
        <v>205</v>
      </c>
      <c r="D194" s="96" t="s">
        <v>8</v>
      </c>
      <c r="E194" s="96">
        <v>50</v>
      </c>
    </row>
    <row r="195" s="92" customFormat="1" customHeight="1" spans="1:5">
      <c r="A195" s="96">
        <v>5</v>
      </c>
      <c r="B195" s="96" t="s">
        <v>201</v>
      </c>
      <c r="C195" s="96" t="s">
        <v>206</v>
      </c>
      <c r="D195" s="96" t="s">
        <v>8</v>
      </c>
      <c r="E195" s="96">
        <v>50</v>
      </c>
    </row>
    <row r="196" s="92" customFormat="1" customHeight="1" spans="1:5">
      <c r="A196" s="96">
        <v>6</v>
      </c>
      <c r="B196" s="96" t="s">
        <v>201</v>
      </c>
      <c r="C196" s="96" t="s">
        <v>207</v>
      </c>
      <c r="D196" s="96" t="s">
        <v>8</v>
      </c>
      <c r="E196" s="96">
        <v>50</v>
      </c>
    </row>
    <row r="197" s="92" customFormat="1" customHeight="1" spans="1:5">
      <c r="A197" s="96">
        <v>7</v>
      </c>
      <c r="B197" s="96" t="s">
        <v>201</v>
      </c>
      <c r="C197" s="96" t="s">
        <v>208</v>
      </c>
      <c r="D197" s="96" t="s">
        <v>8</v>
      </c>
      <c r="E197" s="96">
        <v>50</v>
      </c>
    </row>
    <row r="198" s="92" customFormat="1" customHeight="1" spans="1:5">
      <c r="A198" s="96">
        <v>8</v>
      </c>
      <c r="B198" s="96" t="s">
        <v>201</v>
      </c>
      <c r="C198" s="96" t="s">
        <v>209</v>
      </c>
      <c r="D198" s="96" t="s">
        <v>8</v>
      </c>
      <c r="E198" s="96">
        <v>50</v>
      </c>
    </row>
    <row r="199" s="92" customFormat="1" customHeight="1" spans="1:5">
      <c r="A199" s="96">
        <v>9</v>
      </c>
      <c r="B199" s="96" t="s">
        <v>201</v>
      </c>
      <c r="C199" s="96" t="s">
        <v>210</v>
      </c>
      <c r="D199" s="96" t="s">
        <v>8</v>
      </c>
      <c r="E199" s="96">
        <v>50</v>
      </c>
    </row>
    <row r="200" s="92" customFormat="1" customHeight="1" spans="1:5">
      <c r="A200" s="96">
        <v>10</v>
      </c>
      <c r="B200" s="96" t="s">
        <v>201</v>
      </c>
      <c r="C200" s="96" t="s">
        <v>211</v>
      </c>
      <c r="D200" s="96" t="s">
        <v>8</v>
      </c>
      <c r="E200" s="96">
        <v>50</v>
      </c>
    </row>
    <row r="201" s="92" customFormat="1" customHeight="1" spans="1:5">
      <c r="A201" s="96">
        <v>11</v>
      </c>
      <c r="B201" s="96" t="s">
        <v>201</v>
      </c>
      <c r="C201" s="96" t="s">
        <v>212</v>
      </c>
      <c r="D201" s="96" t="s">
        <v>8</v>
      </c>
      <c r="E201" s="96">
        <v>50</v>
      </c>
    </row>
    <row r="202" s="92" customFormat="1" customHeight="1" spans="1:5">
      <c r="A202" s="96">
        <v>12</v>
      </c>
      <c r="B202" s="96" t="s">
        <v>201</v>
      </c>
      <c r="C202" s="96" t="s">
        <v>214</v>
      </c>
      <c r="D202" s="96" t="s">
        <v>8</v>
      </c>
      <c r="E202" s="96">
        <v>50</v>
      </c>
    </row>
    <row r="203" s="92" customFormat="1" customHeight="1" spans="1:5">
      <c r="A203" s="96">
        <v>13</v>
      </c>
      <c r="B203" s="96" t="s">
        <v>201</v>
      </c>
      <c r="C203" s="96" t="s">
        <v>215</v>
      </c>
      <c r="D203" s="96" t="s">
        <v>8</v>
      </c>
      <c r="E203" s="96">
        <v>50</v>
      </c>
    </row>
    <row r="204" s="92" customFormat="1" customHeight="1" spans="1:5">
      <c r="A204" s="96">
        <v>14</v>
      </c>
      <c r="B204" s="96" t="s">
        <v>201</v>
      </c>
      <c r="C204" s="96" t="s">
        <v>216</v>
      </c>
      <c r="D204" s="96" t="s">
        <v>8</v>
      </c>
      <c r="E204" s="96">
        <v>50</v>
      </c>
    </row>
    <row r="205" s="92" customFormat="1" customHeight="1" spans="1:5">
      <c r="A205" s="96">
        <v>15</v>
      </c>
      <c r="B205" s="96" t="s">
        <v>201</v>
      </c>
      <c r="C205" s="96" t="s">
        <v>217</v>
      </c>
      <c r="D205" s="96" t="s">
        <v>8</v>
      </c>
      <c r="E205" s="96">
        <v>50</v>
      </c>
    </row>
    <row r="206" s="92" customFormat="1" customHeight="1" spans="1:5">
      <c r="A206" s="96">
        <v>16</v>
      </c>
      <c r="B206" s="96" t="s">
        <v>201</v>
      </c>
      <c r="C206" s="96" t="s">
        <v>218</v>
      </c>
      <c r="D206" s="96" t="s">
        <v>8</v>
      </c>
      <c r="E206" s="96">
        <v>50</v>
      </c>
    </row>
    <row r="207" s="92" customFormat="1" customHeight="1" spans="1:5">
      <c r="A207" s="96">
        <v>17</v>
      </c>
      <c r="B207" s="96" t="s">
        <v>201</v>
      </c>
      <c r="C207" s="96" t="s">
        <v>219</v>
      </c>
      <c r="D207" s="96" t="s">
        <v>8</v>
      </c>
      <c r="E207" s="96">
        <v>50</v>
      </c>
    </row>
    <row r="208" s="92" customFormat="1" customHeight="1" spans="1:5">
      <c r="A208" s="96">
        <v>18</v>
      </c>
      <c r="B208" s="96" t="s">
        <v>201</v>
      </c>
      <c r="C208" s="96" t="s">
        <v>220</v>
      </c>
      <c r="D208" s="96" t="s">
        <v>8</v>
      </c>
      <c r="E208" s="96">
        <v>50</v>
      </c>
    </row>
    <row r="209" s="92" customFormat="1" customHeight="1" spans="1:5">
      <c r="A209" s="96">
        <v>19</v>
      </c>
      <c r="B209" s="96" t="s">
        <v>201</v>
      </c>
      <c r="C209" s="96" t="s">
        <v>221</v>
      </c>
      <c r="D209" s="96" t="s">
        <v>8</v>
      </c>
      <c r="E209" s="96">
        <v>50</v>
      </c>
    </row>
    <row r="210" s="92" customFormat="1" customHeight="1" spans="1:5">
      <c r="A210" s="96">
        <v>20</v>
      </c>
      <c r="B210" s="96" t="s">
        <v>201</v>
      </c>
      <c r="C210" s="96" t="s">
        <v>355</v>
      </c>
      <c r="D210" s="96" t="s">
        <v>8</v>
      </c>
      <c r="E210" s="96">
        <v>50</v>
      </c>
    </row>
    <row r="211" s="92" customFormat="1" customHeight="1" spans="1:5">
      <c r="A211" s="96">
        <v>21</v>
      </c>
      <c r="B211" s="96" t="s">
        <v>201</v>
      </c>
      <c r="C211" s="96" t="s">
        <v>222</v>
      </c>
      <c r="D211" s="96" t="s">
        <v>8</v>
      </c>
      <c r="E211" s="96">
        <v>50</v>
      </c>
    </row>
    <row r="212" s="92" customFormat="1" customHeight="1" spans="1:5">
      <c r="A212" s="96">
        <v>22</v>
      </c>
      <c r="B212" s="96" t="s">
        <v>201</v>
      </c>
      <c r="C212" s="96" t="s">
        <v>223</v>
      </c>
      <c r="D212" s="96" t="s">
        <v>8</v>
      </c>
      <c r="E212" s="96">
        <v>50</v>
      </c>
    </row>
    <row r="213" s="92" customFormat="1" customHeight="1" spans="1:5">
      <c r="A213" s="96">
        <v>23</v>
      </c>
      <c r="B213" s="96" t="s">
        <v>201</v>
      </c>
      <c r="C213" s="96" t="s">
        <v>224</v>
      </c>
      <c r="D213" s="96" t="s">
        <v>8</v>
      </c>
      <c r="E213" s="96">
        <v>50</v>
      </c>
    </row>
    <row r="214" s="92" customFormat="1" customHeight="1" spans="1:5">
      <c r="A214" s="96">
        <v>24</v>
      </c>
      <c r="B214" s="96" t="s">
        <v>201</v>
      </c>
      <c r="C214" s="96" t="s">
        <v>225</v>
      </c>
      <c r="D214" s="96" t="s">
        <v>8</v>
      </c>
      <c r="E214" s="96">
        <v>50</v>
      </c>
    </row>
    <row r="215" s="92" customFormat="1" customHeight="1" spans="1:5">
      <c r="A215" s="96">
        <v>25</v>
      </c>
      <c r="B215" s="96" t="s">
        <v>201</v>
      </c>
      <c r="C215" s="96" t="s">
        <v>226</v>
      </c>
      <c r="D215" s="96" t="s">
        <v>8</v>
      </c>
      <c r="E215" s="96">
        <v>50</v>
      </c>
    </row>
    <row r="216" s="92" customFormat="1" customHeight="1" spans="1:5">
      <c r="A216" s="96">
        <v>26</v>
      </c>
      <c r="B216" s="96" t="s">
        <v>201</v>
      </c>
      <c r="C216" s="96" t="s">
        <v>227</v>
      </c>
      <c r="D216" s="96" t="s">
        <v>8</v>
      </c>
      <c r="E216" s="96">
        <v>50</v>
      </c>
    </row>
    <row r="217" s="92" customFormat="1" customHeight="1" spans="1:5">
      <c r="A217" s="96">
        <v>27</v>
      </c>
      <c r="B217" s="96" t="s">
        <v>201</v>
      </c>
      <c r="C217" s="96" t="s">
        <v>228</v>
      </c>
      <c r="D217" s="96" t="s">
        <v>8</v>
      </c>
      <c r="E217" s="96">
        <v>50</v>
      </c>
    </row>
    <row r="218" s="92" customFormat="1" customHeight="1" spans="1:5">
      <c r="A218" s="96">
        <v>28</v>
      </c>
      <c r="B218" s="96" t="s">
        <v>201</v>
      </c>
      <c r="C218" s="96" t="s">
        <v>229</v>
      </c>
      <c r="D218" s="96" t="s">
        <v>8</v>
      </c>
      <c r="E218" s="96">
        <v>50</v>
      </c>
    </row>
    <row r="219" s="92" customFormat="1" customHeight="1" spans="1:5">
      <c r="A219" s="96">
        <v>29</v>
      </c>
      <c r="B219" s="96" t="s">
        <v>201</v>
      </c>
      <c r="C219" s="96" t="s">
        <v>230</v>
      </c>
      <c r="D219" s="96" t="s">
        <v>8</v>
      </c>
      <c r="E219" s="96">
        <v>50</v>
      </c>
    </row>
    <row r="220" s="92" customFormat="1" customHeight="1" spans="1:5">
      <c r="A220" s="96">
        <v>30</v>
      </c>
      <c r="B220" s="96" t="s">
        <v>201</v>
      </c>
      <c r="C220" s="96" t="s">
        <v>231</v>
      </c>
      <c r="D220" s="96" t="s">
        <v>8</v>
      </c>
      <c r="E220" s="96">
        <v>50</v>
      </c>
    </row>
    <row r="221" s="92" customFormat="1" customHeight="1" spans="1:5">
      <c r="A221" s="96">
        <v>31</v>
      </c>
      <c r="B221" s="96" t="s">
        <v>201</v>
      </c>
      <c r="C221" s="96" t="s">
        <v>233</v>
      </c>
      <c r="D221" s="96" t="s">
        <v>8</v>
      </c>
      <c r="E221" s="96">
        <v>50</v>
      </c>
    </row>
    <row r="222" s="92" customFormat="1" customHeight="1" spans="1:5">
      <c r="A222" s="96">
        <v>32</v>
      </c>
      <c r="B222" s="96" t="s">
        <v>201</v>
      </c>
      <c r="C222" s="96" t="s">
        <v>234</v>
      </c>
      <c r="D222" s="96" t="s">
        <v>8</v>
      </c>
      <c r="E222" s="96">
        <v>50</v>
      </c>
    </row>
    <row r="223" s="92" customFormat="1" customHeight="1" spans="1:5">
      <c r="A223" s="96">
        <v>33</v>
      </c>
      <c r="B223" s="96" t="s">
        <v>201</v>
      </c>
      <c r="C223" s="96" t="s">
        <v>236</v>
      </c>
      <c r="D223" s="96" t="s">
        <v>17</v>
      </c>
      <c r="E223" s="96">
        <v>120</v>
      </c>
    </row>
    <row r="224" s="92" customFormat="1" customHeight="1" spans="1:5">
      <c r="A224" s="96">
        <v>34</v>
      </c>
      <c r="B224" s="96" t="s">
        <v>201</v>
      </c>
      <c r="C224" s="96" t="s">
        <v>1430</v>
      </c>
      <c r="D224" s="96" t="s">
        <v>17</v>
      </c>
      <c r="E224" s="96">
        <v>120</v>
      </c>
    </row>
    <row r="225" s="92" customFormat="1" customHeight="1" spans="1:5">
      <c r="A225" s="96">
        <v>35</v>
      </c>
      <c r="B225" s="96" t="s">
        <v>201</v>
      </c>
      <c r="C225" s="96" t="s">
        <v>238</v>
      </c>
      <c r="D225" s="96" t="s">
        <v>17</v>
      </c>
      <c r="E225" s="96">
        <v>120</v>
      </c>
    </row>
    <row r="226" s="92" customFormat="1" customHeight="1" spans="1:5">
      <c r="A226" s="96">
        <v>36</v>
      </c>
      <c r="B226" s="96" t="s">
        <v>201</v>
      </c>
      <c r="C226" s="96" t="s">
        <v>240</v>
      </c>
      <c r="D226" s="96" t="s">
        <v>17</v>
      </c>
      <c r="E226" s="96">
        <v>120</v>
      </c>
    </row>
    <row r="227" s="92" customFormat="1" customHeight="1" spans="1:5">
      <c r="A227" s="96">
        <v>37</v>
      </c>
      <c r="B227" s="96" t="s">
        <v>201</v>
      </c>
      <c r="C227" s="96" t="s">
        <v>241</v>
      </c>
      <c r="D227" s="96" t="s">
        <v>17</v>
      </c>
      <c r="E227" s="96">
        <v>120</v>
      </c>
    </row>
    <row r="228" s="92" customFormat="1" customHeight="1" spans="1:5">
      <c r="A228" s="96">
        <v>38</v>
      </c>
      <c r="B228" s="96" t="s">
        <v>201</v>
      </c>
      <c r="C228" s="96" t="s">
        <v>242</v>
      </c>
      <c r="D228" s="96" t="s">
        <v>8</v>
      </c>
      <c r="E228" s="96">
        <v>50</v>
      </c>
    </row>
    <row r="229" s="92" customFormat="1" customHeight="1" spans="1:5">
      <c r="A229" s="96">
        <v>39</v>
      </c>
      <c r="B229" s="96" t="s">
        <v>201</v>
      </c>
      <c r="C229" s="96" t="s">
        <v>243</v>
      </c>
      <c r="D229" s="96" t="s">
        <v>8</v>
      </c>
      <c r="E229" s="96">
        <v>50</v>
      </c>
    </row>
    <row r="230" s="92" customFormat="1" customHeight="1" spans="1:5">
      <c r="A230" s="96">
        <v>40</v>
      </c>
      <c r="B230" s="96" t="s">
        <v>201</v>
      </c>
      <c r="C230" s="96" t="s">
        <v>244</v>
      </c>
      <c r="D230" s="96" t="s">
        <v>8</v>
      </c>
      <c r="E230" s="96">
        <v>50</v>
      </c>
    </row>
    <row r="231" s="92" customFormat="1" customHeight="1" spans="1:5">
      <c r="A231" s="96">
        <v>41</v>
      </c>
      <c r="B231" s="96" t="s">
        <v>201</v>
      </c>
      <c r="C231" s="96" t="s">
        <v>245</v>
      </c>
      <c r="D231" s="96" t="s">
        <v>8</v>
      </c>
      <c r="E231" s="96">
        <v>50</v>
      </c>
    </row>
    <row r="232" s="92" customFormat="1" customHeight="1" spans="1:5">
      <c r="A232" s="96">
        <v>42</v>
      </c>
      <c r="B232" s="96" t="s">
        <v>201</v>
      </c>
      <c r="C232" s="96" t="s">
        <v>246</v>
      </c>
      <c r="D232" s="96" t="s">
        <v>8</v>
      </c>
      <c r="E232" s="96">
        <v>50</v>
      </c>
    </row>
    <row r="233" s="92" customFormat="1" customHeight="1" spans="1:5">
      <c r="A233" s="96">
        <v>43</v>
      </c>
      <c r="B233" s="96" t="s">
        <v>201</v>
      </c>
      <c r="C233" s="96" t="s">
        <v>247</v>
      </c>
      <c r="D233" s="96" t="s">
        <v>8</v>
      </c>
      <c r="E233" s="96">
        <v>50</v>
      </c>
    </row>
    <row r="234" s="92" customFormat="1" customHeight="1" spans="1:5">
      <c r="A234" s="96">
        <v>44</v>
      </c>
      <c r="B234" s="96" t="s">
        <v>201</v>
      </c>
      <c r="C234" s="96" t="s">
        <v>248</v>
      </c>
      <c r="D234" s="96" t="s">
        <v>8</v>
      </c>
      <c r="E234" s="96">
        <v>50</v>
      </c>
    </row>
    <row r="235" s="92" customFormat="1" customHeight="1" spans="1:5">
      <c r="A235" s="96">
        <v>45</v>
      </c>
      <c r="B235" s="96" t="s">
        <v>201</v>
      </c>
      <c r="C235" s="96" t="s">
        <v>250</v>
      </c>
      <c r="D235" s="96" t="s">
        <v>8</v>
      </c>
      <c r="E235" s="96">
        <v>50</v>
      </c>
    </row>
    <row r="236" s="92" customFormat="1" customHeight="1" spans="1:5">
      <c r="A236" s="96">
        <v>46</v>
      </c>
      <c r="B236" s="96" t="s">
        <v>201</v>
      </c>
      <c r="C236" s="96" t="s">
        <v>251</v>
      </c>
      <c r="D236" s="96" t="s">
        <v>17</v>
      </c>
      <c r="E236" s="96">
        <v>120</v>
      </c>
    </row>
    <row r="237" s="92" customFormat="1" customHeight="1" spans="1:5">
      <c r="A237" s="96">
        <v>47</v>
      </c>
      <c r="B237" s="96" t="s">
        <v>201</v>
      </c>
      <c r="C237" s="96" t="s">
        <v>252</v>
      </c>
      <c r="D237" s="96" t="s">
        <v>17</v>
      </c>
      <c r="E237" s="96">
        <v>120</v>
      </c>
    </row>
    <row r="238" s="92" customFormat="1" customHeight="1" spans="1:5">
      <c r="A238" s="96">
        <v>48</v>
      </c>
      <c r="B238" s="96" t="s">
        <v>201</v>
      </c>
      <c r="C238" s="96" t="s">
        <v>1550</v>
      </c>
      <c r="D238" s="96" t="s">
        <v>17</v>
      </c>
      <c r="E238" s="96">
        <v>120</v>
      </c>
    </row>
    <row r="239" s="92" customFormat="1" customHeight="1" spans="1:5">
      <c r="A239" s="96">
        <v>49</v>
      </c>
      <c r="B239" s="96" t="s">
        <v>201</v>
      </c>
      <c r="C239" s="96" t="s">
        <v>255</v>
      </c>
      <c r="D239" s="96" t="s">
        <v>8</v>
      </c>
      <c r="E239" s="96">
        <v>50</v>
      </c>
    </row>
    <row r="240" s="92" customFormat="1" customHeight="1" spans="1:5">
      <c r="A240" s="96">
        <v>50</v>
      </c>
      <c r="B240" s="96" t="s">
        <v>201</v>
      </c>
      <c r="C240" s="96" t="s">
        <v>256</v>
      </c>
      <c r="D240" s="96" t="s">
        <v>8</v>
      </c>
      <c r="E240" s="96">
        <v>50</v>
      </c>
    </row>
    <row r="241" s="92" customFormat="1" customHeight="1" spans="1:5">
      <c r="A241" s="96">
        <v>51</v>
      </c>
      <c r="B241" s="96" t="s">
        <v>201</v>
      </c>
      <c r="C241" s="96" t="s">
        <v>257</v>
      </c>
      <c r="D241" s="96" t="s">
        <v>8</v>
      </c>
      <c r="E241" s="96">
        <v>50</v>
      </c>
    </row>
    <row r="242" s="92" customFormat="1" customHeight="1" spans="1:5">
      <c r="A242" s="96">
        <v>52</v>
      </c>
      <c r="B242" s="96" t="s">
        <v>201</v>
      </c>
      <c r="C242" s="96" t="s">
        <v>258</v>
      </c>
      <c r="D242" s="96" t="s">
        <v>8</v>
      </c>
      <c r="E242" s="96">
        <v>50</v>
      </c>
    </row>
    <row r="243" s="92" customFormat="1" customHeight="1" spans="1:5">
      <c r="A243" s="96">
        <v>53</v>
      </c>
      <c r="B243" s="96" t="s">
        <v>201</v>
      </c>
      <c r="C243" s="96" t="s">
        <v>259</v>
      </c>
      <c r="D243" s="96" t="s">
        <v>8</v>
      </c>
      <c r="E243" s="96">
        <v>50</v>
      </c>
    </row>
    <row r="244" s="92" customFormat="1" customHeight="1" spans="1:5">
      <c r="A244" s="96">
        <v>54</v>
      </c>
      <c r="B244" s="96" t="s">
        <v>201</v>
      </c>
      <c r="C244" s="96" t="s">
        <v>260</v>
      </c>
      <c r="D244" s="96" t="s">
        <v>8</v>
      </c>
      <c r="E244" s="96">
        <v>50</v>
      </c>
    </row>
    <row r="245" s="92" customFormat="1" customHeight="1" spans="1:5">
      <c r="A245" s="96">
        <v>55</v>
      </c>
      <c r="B245" s="96" t="s">
        <v>201</v>
      </c>
      <c r="C245" s="96" t="s">
        <v>130</v>
      </c>
      <c r="D245" s="96" t="s">
        <v>8</v>
      </c>
      <c r="E245" s="96">
        <v>50</v>
      </c>
    </row>
    <row r="246" s="92" customFormat="1" customHeight="1" spans="1:5">
      <c r="A246" s="96">
        <v>56</v>
      </c>
      <c r="B246" s="96" t="s">
        <v>201</v>
      </c>
      <c r="C246" s="96" t="s">
        <v>261</v>
      </c>
      <c r="D246" s="96" t="s">
        <v>8</v>
      </c>
      <c r="E246" s="96">
        <v>50</v>
      </c>
    </row>
    <row r="247" s="92" customFormat="1" customHeight="1" spans="1:5">
      <c r="A247" s="96">
        <v>57</v>
      </c>
      <c r="B247" s="96" t="s">
        <v>201</v>
      </c>
      <c r="C247" s="96" t="s">
        <v>262</v>
      </c>
      <c r="D247" s="96" t="s">
        <v>17</v>
      </c>
      <c r="E247" s="96">
        <v>120</v>
      </c>
    </row>
    <row r="248" s="92" customFormat="1" customHeight="1" spans="1:5">
      <c r="A248" s="96">
        <v>58</v>
      </c>
      <c r="B248" s="96" t="s">
        <v>201</v>
      </c>
      <c r="C248" s="96" t="s">
        <v>263</v>
      </c>
      <c r="D248" s="96" t="s">
        <v>17</v>
      </c>
      <c r="E248" s="96">
        <v>120</v>
      </c>
    </row>
    <row r="249" s="92" customFormat="1" customHeight="1" spans="1:5">
      <c r="A249" s="96">
        <v>59</v>
      </c>
      <c r="B249" s="96" t="s">
        <v>201</v>
      </c>
      <c r="C249" s="96" t="s">
        <v>264</v>
      </c>
      <c r="D249" s="96" t="s">
        <v>8</v>
      </c>
      <c r="E249" s="96">
        <v>50</v>
      </c>
    </row>
    <row r="250" s="92" customFormat="1" customHeight="1" spans="1:5">
      <c r="A250" s="96">
        <v>60</v>
      </c>
      <c r="B250" s="96" t="s">
        <v>201</v>
      </c>
      <c r="C250" s="96" t="s">
        <v>265</v>
      </c>
      <c r="D250" s="96" t="s">
        <v>8</v>
      </c>
      <c r="E250" s="96">
        <v>50</v>
      </c>
    </row>
    <row r="251" s="92" customFormat="1" customHeight="1" spans="1:5">
      <c r="A251" s="96">
        <v>61</v>
      </c>
      <c r="B251" s="96" t="s">
        <v>201</v>
      </c>
      <c r="C251" s="96" t="s">
        <v>266</v>
      </c>
      <c r="D251" s="96" t="s">
        <v>8</v>
      </c>
      <c r="E251" s="96">
        <v>50</v>
      </c>
    </row>
    <row r="252" s="92" customFormat="1" customHeight="1" spans="1:5">
      <c r="A252" s="96">
        <v>62</v>
      </c>
      <c r="B252" s="96" t="s">
        <v>201</v>
      </c>
      <c r="C252" s="96" t="s">
        <v>268</v>
      </c>
      <c r="D252" s="96" t="s">
        <v>8</v>
      </c>
      <c r="E252" s="96">
        <v>50</v>
      </c>
    </row>
    <row r="253" s="92" customFormat="1" customHeight="1" spans="1:5">
      <c r="A253" s="96">
        <v>63</v>
      </c>
      <c r="B253" s="96" t="s">
        <v>201</v>
      </c>
      <c r="C253" s="96" t="s">
        <v>269</v>
      </c>
      <c r="D253" s="96" t="s">
        <v>8</v>
      </c>
      <c r="E253" s="96">
        <v>50</v>
      </c>
    </row>
    <row r="254" s="92" customFormat="1" customHeight="1" spans="1:5">
      <c r="A254" s="96">
        <v>64</v>
      </c>
      <c r="B254" s="96" t="s">
        <v>201</v>
      </c>
      <c r="C254" s="96" t="s">
        <v>270</v>
      </c>
      <c r="D254" s="96" t="s">
        <v>17</v>
      </c>
      <c r="E254" s="96">
        <v>120</v>
      </c>
    </row>
    <row r="255" s="92" customFormat="1" customHeight="1" spans="1:5">
      <c r="A255" s="96">
        <v>65</v>
      </c>
      <c r="B255" s="96" t="s">
        <v>201</v>
      </c>
      <c r="C255" s="96" t="s">
        <v>214</v>
      </c>
      <c r="D255" s="96" t="s">
        <v>17</v>
      </c>
      <c r="E255" s="96">
        <v>120</v>
      </c>
    </row>
    <row r="256" s="92" customFormat="1" customHeight="1" spans="1:5">
      <c r="A256" s="96">
        <v>66</v>
      </c>
      <c r="B256" s="96" t="s">
        <v>201</v>
      </c>
      <c r="C256" s="96" t="s">
        <v>271</v>
      </c>
      <c r="D256" s="96" t="s">
        <v>8</v>
      </c>
      <c r="E256" s="96">
        <v>50</v>
      </c>
    </row>
    <row r="257" s="92" customFormat="1" customHeight="1" spans="1:5">
      <c r="A257" s="96">
        <v>67</v>
      </c>
      <c r="B257" s="96" t="s">
        <v>201</v>
      </c>
      <c r="C257" s="96" t="s">
        <v>273</v>
      </c>
      <c r="D257" s="96" t="s">
        <v>17</v>
      </c>
      <c r="E257" s="96">
        <v>120</v>
      </c>
    </row>
    <row r="258" s="92" customFormat="1" customHeight="1" spans="1:5">
      <c r="A258" s="96">
        <v>68</v>
      </c>
      <c r="B258" s="96" t="s">
        <v>201</v>
      </c>
      <c r="C258" s="96" t="s">
        <v>274</v>
      </c>
      <c r="D258" s="96" t="s">
        <v>8</v>
      </c>
      <c r="E258" s="96">
        <v>50</v>
      </c>
    </row>
    <row r="259" s="92" customFormat="1" customHeight="1" spans="1:5">
      <c r="A259" s="96">
        <v>69</v>
      </c>
      <c r="B259" s="96" t="s">
        <v>201</v>
      </c>
      <c r="C259" s="96" t="s">
        <v>275</v>
      </c>
      <c r="D259" s="96" t="s">
        <v>8</v>
      </c>
      <c r="E259" s="96">
        <v>50</v>
      </c>
    </row>
    <row r="260" s="92" customFormat="1" customHeight="1" spans="1:5">
      <c r="A260" s="96">
        <v>70</v>
      </c>
      <c r="B260" s="96" t="s">
        <v>201</v>
      </c>
      <c r="C260" s="96" t="s">
        <v>276</v>
      </c>
      <c r="D260" s="96" t="s">
        <v>8</v>
      </c>
      <c r="E260" s="96">
        <v>50</v>
      </c>
    </row>
    <row r="261" s="92" customFormat="1" customHeight="1" spans="1:5">
      <c r="A261" s="96">
        <v>71</v>
      </c>
      <c r="B261" s="96" t="s">
        <v>201</v>
      </c>
      <c r="C261" s="96" t="s">
        <v>277</v>
      </c>
      <c r="D261" s="96" t="s">
        <v>17</v>
      </c>
      <c r="E261" s="96">
        <v>120</v>
      </c>
    </row>
    <row r="262" s="92" customFormat="1" customHeight="1" spans="1:5">
      <c r="A262" s="96">
        <v>72</v>
      </c>
      <c r="B262" s="96" t="s">
        <v>201</v>
      </c>
      <c r="C262" s="96" t="s">
        <v>278</v>
      </c>
      <c r="D262" s="96" t="s">
        <v>8</v>
      </c>
      <c r="E262" s="96">
        <v>50</v>
      </c>
    </row>
    <row r="263" s="92" customFormat="1" customHeight="1" spans="1:5">
      <c r="A263" s="96">
        <v>73</v>
      </c>
      <c r="B263" s="96" t="s">
        <v>201</v>
      </c>
      <c r="C263" s="96" t="s">
        <v>279</v>
      </c>
      <c r="D263" s="96" t="s">
        <v>17</v>
      </c>
      <c r="E263" s="96">
        <v>120</v>
      </c>
    </row>
    <row r="264" s="92" customFormat="1" customHeight="1" spans="1:5">
      <c r="A264" s="96">
        <v>74</v>
      </c>
      <c r="B264" s="96" t="s">
        <v>201</v>
      </c>
      <c r="C264" s="96" t="s">
        <v>280</v>
      </c>
      <c r="D264" s="96" t="s">
        <v>17</v>
      </c>
      <c r="E264" s="96">
        <v>120</v>
      </c>
    </row>
    <row r="265" s="92" customFormat="1" customHeight="1" spans="1:5">
      <c r="A265" s="96">
        <v>75</v>
      </c>
      <c r="B265" s="96" t="s">
        <v>201</v>
      </c>
      <c r="C265" s="96" t="s">
        <v>284</v>
      </c>
      <c r="D265" s="96" t="s">
        <v>8</v>
      </c>
      <c r="E265" s="96">
        <v>50</v>
      </c>
    </row>
    <row r="266" s="92" customFormat="1" customHeight="1" spans="1:5">
      <c r="A266" s="96">
        <v>76</v>
      </c>
      <c r="B266" s="96" t="s">
        <v>201</v>
      </c>
      <c r="C266" s="96" t="s">
        <v>285</v>
      </c>
      <c r="D266" s="96" t="s">
        <v>8</v>
      </c>
      <c r="E266" s="96">
        <v>50</v>
      </c>
    </row>
    <row r="267" s="92" customFormat="1" customHeight="1" spans="1:5">
      <c r="A267" s="96">
        <v>77</v>
      </c>
      <c r="B267" s="96" t="s">
        <v>201</v>
      </c>
      <c r="C267" s="96" t="s">
        <v>286</v>
      </c>
      <c r="D267" s="96" t="s">
        <v>8</v>
      </c>
      <c r="E267" s="96">
        <v>50</v>
      </c>
    </row>
    <row r="268" s="92" customFormat="1" customHeight="1" spans="1:5">
      <c r="A268" s="96">
        <v>78</v>
      </c>
      <c r="B268" s="96" t="s">
        <v>201</v>
      </c>
      <c r="C268" s="96" t="s">
        <v>287</v>
      </c>
      <c r="D268" s="96" t="s">
        <v>8</v>
      </c>
      <c r="E268" s="96">
        <v>50</v>
      </c>
    </row>
    <row r="269" s="92" customFormat="1" customHeight="1" spans="1:5">
      <c r="A269" s="96">
        <v>79</v>
      </c>
      <c r="B269" s="96" t="s">
        <v>201</v>
      </c>
      <c r="C269" s="96" t="s">
        <v>288</v>
      </c>
      <c r="D269" s="96" t="s">
        <v>8</v>
      </c>
      <c r="E269" s="96">
        <v>50</v>
      </c>
    </row>
    <row r="270" s="92" customFormat="1" customHeight="1" spans="1:5">
      <c r="A270" s="96">
        <v>80</v>
      </c>
      <c r="B270" s="96" t="s">
        <v>201</v>
      </c>
      <c r="C270" s="96" t="s">
        <v>289</v>
      </c>
      <c r="D270" s="96" t="s">
        <v>8</v>
      </c>
      <c r="E270" s="96">
        <v>50</v>
      </c>
    </row>
    <row r="271" s="92" customFormat="1" customHeight="1" spans="1:5">
      <c r="A271" s="96">
        <v>81</v>
      </c>
      <c r="B271" s="96" t="s">
        <v>201</v>
      </c>
      <c r="C271" s="96" t="s">
        <v>290</v>
      </c>
      <c r="D271" s="96" t="s">
        <v>8</v>
      </c>
      <c r="E271" s="96">
        <v>50</v>
      </c>
    </row>
    <row r="272" s="92" customFormat="1" customHeight="1" spans="1:5">
      <c r="A272" s="96">
        <v>82</v>
      </c>
      <c r="B272" s="96" t="s">
        <v>201</v>
      </c>
      <c r="C272" s="96" t="s">
        <v>291</v>
      </c>
      <c r="D272" s="96" t="s">
        <v>8</v>
      </c>
      <c r="E272" s="96">
        <v>50</v>
      </c>
    </row>
    <row r="273" s="92" customFormat="1" customHeight="1" spans="1:5">
      <c r="A273" s="96">
        <v>83</v>
      </c>
      <c r="B273" s="96" t="s">
        <v>201</v>
      </c>
      <c r="C273" s="96" t="s">
        <v>292</v>
      </c>
      <c r="D273" s="96" t="s">
        <v>8</v>
      </c>
      <c r="E273" s="96">
        <v>50</v>
      </c>
    </row>
    <row r="274" s="92" customFormat="1" customHeight="1" spans="1:5">
      <c r="A274" s="96">
        <v>84</v>
      </c>
      <c r="B274" s="96" t="s">
        <v>201</v>
      </c>
      <c r="C274" s="96" t="s">
        <v>293</v>
      </c>
      <c r="D274" s="96" t="s">
        <v>8</v>
      </c>
      <c r="E274" s="96">
        <v>50</v>
      </c>
    </row>
    <row r="275" s="92" customFormat="1" customHeight="1" spans="1:5">
      <c r="A275" s="96">
        <v>85</v>
      </c>
      <c r="B275" s="96" t="s">
        <v>201</v>
      </c>
      <c r="C275" s="96" t="s">
        <v>294</v>
      </c>
      <c r="D275" s="96" t="s">
        <v>17</v>
      </c>
      <c r="E275" s="96">
        <v>120</v>
      </c>
    </row>
    <row r="276" s="92" customFormat="1" customHeight="1" spans="1:5">
      <c r="A276" s="96">
        <v>86</v>
      </c>
      <c r="B276" s="96" t="s">
        <v>201</v>
      </c>
      <c r="C276" s="96" t="s">
        <v>1431</v>
      </c>
      <c r="D276" s="96" t="s">
        <v>8</v>
      </c>
      <c r="E276" s="96">
        <v>50</v>
      </c>
    </row>
    <row r="277" s="92" customFormat="1" customHeight="1" spans="1:5">
      <c r="A277" s="96">
        <v>87</v>
      </c>
      <c r="B277" s="96" t="s">
        <v>201</v>
      </c>
      <c r="C277" s="96" t="s">
        <v>169</v>
      </c>
      <c r="D277" s="96" t="s">
        <v>8</v>
      </c>
      <c r="E277" s="96">
        <v>50</v>
      </c>
    </row>
    <row r="278" s="92" customFormat="1" customHeight="1" spans="1:5">
      <c r="A278" s="96">
        <v>88</v>
      </c>
      <c r="B278" s="96" t="s">
        <v>201</v>
      </c>
      <c r="C278" s="96" t="s">
        <v>296</v>
      </c>
      <c r="D278" s="96" t="s">
        <v>8</v>
      </c>
      <c r="E278" s="96">
        <v>50</v>
      </c>
    </row>
    <row r="279" s="92" customFormat="1" customHeight="1" spans="1:5">
      <c r="A279" s="96">
        <v>89</v>
      </c>
      <c r="B279" s="96" t="s">
        <v>201</v>
      </c>
      <c r="C279" s="96" t="s">
        <v>297</v>
      </c>
      <c r="D279" s="96" t="s">
        <v>8</v>
      </c>
      <c r="E279" s="96">
        <v>50</v>
      </c>
    </row>
    <row r="280" s="92" customFormat="1" customHeight="1" spans="1:5">
      <c r="A280" s="96">
        <v>90</v>
      </c>
      <c r="B280" s="96" t="s">
        <v>201</v>
      </c>
      <c r="C280" s="96" t="s">
        <v>298</v>
      </c>
      <c r="D280" s="96" t="s">
        <v>8</v>
      </c>
      <c r="E280" s="96">
        <v>50</v>
      </c>
    </row>
    <row r="281" s="92" customFormat="1" customHeight="1" spans="1:5">
      <c r="A281" s="96">
        <v>91</v>
      </c>
      <c r="B281" s="96" t="s">
        <v>201</v>
      </c>
      <c r="C281" s="96" t="s">
        <v>300</v>
      </c>
      <c r="D281" s="96" t="s">
        <v>8</v>
      </c>
      <c r="E281" s="96">
        <v>50</v>
      </c>
    </row>
    <row r="282" s="92" customFormat="1" customHeight="1" spans="1:5">
      <c r="A282" s="96">
        <v>92</v>
      </c>
      <c r="B282" s="96" t="s">
        <v>201</v>
      </c>
      <c r="C282" s="96" t="s">
        <v>301</v>
      </c>
      <c r="D282" s="96" t="s">
        <v>8</v>
      </c>
      <c r="E282" s="96">
        <v>50</v>
      </c>
    </row>
    <row r="283" s="92" customFormat="1" customHeight="1" spans="1:5">
      <c r="A283" s="96">
        <v>93</v>
      </c>
      <c r="B283" s="96" t="s">
        <v>201</v>
      </c>
      <c r="C283" s="96" t="s">
        <v>302</v>
      </c>
      <c r="D283" s="96" t="s">
        <v>8</v>
      </c>
      <c r="E283" s="96">
        <v>50</v>
      </c>
    </row>
    <row r="284" s="92" customFormat="1" customHeight="1" spans="1:5">
      <c r="A284" s="96">
        <v>94</v>
      </c>
      <c r="B284" s="96" t="s">
        <v>201</v>
      </c>
      <c r="C284" s="96" t="s">
        <v>304</v>
      </c>
      <c r="D284" s="96" t="s">
        <v>164</v>
      </c>
      <c r="E284" s="96">
        <v>200</v>
      </c>
    </row>
    <row r="285" s="92" customFormat="1" customHeight="1" spans="1:5">
      <c r="A285" s="96">
        <v>95</v>
      </c>
      <c r="B285" s="96" t="s">
        <v>201</v>
      </c>
      <c r="C285" s="96" t="s">
        <v>305</v>
      </c>
      <c r="D285" s="96" t="s">
        <v>17</v>
      </c>
      <c r="E285" s="96">
        <v>120</v>
      </c>
    </row>
    <row r="286" s="92" customFormat="1" customHeight="1" spans="1:5">
      <c r="A286" s="96">
        <v>96</v>
      </c>
      <c r="B286" s="96" t="s">
        <v>201</v>
      </c>
      <c r="C286" s="96" t="s">
        <v>306</v>
      </c>
      <c r="D286" s="96" t="s">
        <v>164</v>
      </c>
      <c r="E286" s="96">
        <v>200</v>
      </c>
    </row>
    <row r="287" s="92" customFormat="1" customHeight="1" spans="1:5">
      <c r="A287" s="96">
        <v>97</v>
      </c>
      <c r="B287" s="96" t="s">
        <v>201</v>
      </c>
      <c r="C287" s="96" t="s">
        <v>307</v>
      </c>
      <c r="D287" s="96" t="s">
        <v>17</v>
      </c>
      <c r="E287" s="96">
        <v>120</v>
      </c>
    </row>
    <row r="288" s="92" customFormat="1" customHeight="1" spans="1:5">
      <c r="A288" s="96">
        <v>98</v>
      </c>
      <c r="B288" s="96" t="s">
        <v>201</v>
      </c>
      <c r="C288" s="96" t="s">
        <v>308</v>
      </c>
      <c r="D288" s="96" t="s">
        <v>8</v>
      </c>
      <c r="E288" s="96">
        <v>50</v>
      </c>
    </row>
    <row r="289" s="92" customFormat="1" customHeight="1" spans="1:5">
      <c r="A289" s="96">
        <v>99</v>
      </c>
      <c r="B289" s="96" t="s">
        <v>201</v>
      </c>
      <c r="C289" s="96" t="s">
        <v>309</v>
      </c>
      <c r="D289" s="96" t="s">
        <v>8</v>
      </c>
      <c r="E289" s="96">
        <v>50</v>
      </c>
    </row>
    <row r="290" s="92" customFormat="1" customHeight="1" spans="1:5">
      <c r="A290" s="96">
        <v>100</v>
      </c>
      <c r="B290" s="96" t="s">
        <v>201</v>
      </c>
      <c r="C290" s="96" t="s">
        <v>310</v>
      </c>
      <c r="D290" s="96" t="s">
        <v>17</v>
      </c>
      <c r="E290" s="96">
        <v>120</v>
      </c>
    </row>
    <row r="291" s="92" customFormat="1" customHeight="1" spans="1:5">
      <c r="A291" s="96">
        <v>101</v>
      </c>
      <c r="B291" s="96" t="s">
        <v>201</v>
      </c>
      <c r="C291" s="96" t="s">
        <v>311</v>
      </c>
      <c r="D291" s="96" t="s">
        <v>8</v>
      </c>
      <c r="E291" s="96">
        <v>50</v>
      </c>
    </row>
    <row r="292" s="92" customFormat="1" customHeight="1" spans="1:5">
      <c r="A292" s="96">
        <v>102</v>
      </c>
      <c r="B292" s="96" t="s">
        <v>201</v>
      </c>
      <c r="C292" s="96" t="s">
        <v>312</v>
      </c>
      <c r="D292" s="96" t="s">
        <v>8</v>
      </c>
      <c r="E292" s="96">
        <v>50</v>
      </c>
    </row>
    <row r="293" s="92" customFormat="1" customHeight="1" spans="1:5">
      <c r="A293" s="96">
        <v>103</v>
      </c>
      <c r="B293" s="96" t="s">
        <v>201</v>
      </c>
      <c r="C293" s="96" t="s">
        <v>313</v>
      </c>
      <c r="D293" s="96" t="s">
        <v>8</v>
      </c>
      <c r="E293" s="96">
        <v>50</v>
      </c>
    </row>
    <row r="294" s="92" customFormat="1" customHeight="1" spans="1:5">
      <c r="A294" s="96">
        <v>104</v>
      </c>
      <c r="B294" s="96" t="s">
        <v>201</v>
      </c>
      <c r="C294" s="96" t="s">
        <v>314</v>
      </c>
      <c r="D294" s="96" t="s">
        <v>8</v>
      </c>
      <c r="E294" s="96">
        <v>50</v>
      </c>
    </row>
    <row r="295" s="92" customFormat="1" customHeight="1" spans="1:5">
      <c r="A295" s="96">
        <v>105</v>
      </c>
      <c r="B295" s="96" t="s">
        <v>201</v>
      </c>
      <c r="C295" s="96" t="s">
        <v>315</v>
      </c>
      <c r="D295" s="96" t="s">
        <v>8</v>
      </c>
      <c r="E295" s="96">
        <v>50</v>
      </c>
    </row>
    <row r="296" s="92" customFormat="1" customHeight="1" spans="1:5">
      <c r="A296" s="96">
        <v>106</v>
      </c>
      <c r="B296" s="96" t="s">
        <v>201</v>
      </c>
      <c r="C296" s="96" t="s">
        <v>317</v>
      </c>
      <c r="D296" s="96" t="s">
        <v>164</v>
      </c>
      <c r="E296" s="96">
        <v>200</v>
      </c>
    </row>
    <row r="297" s="92" customFormat="1" customHeight="1" spans="1:5">
      <c r="A297" s="96">
        <v>107</v>
      </c>
      <c r="B297" s="96" t="s">
        <v>201</v>
      </c>
      <c r="C297" s="96" t="s">
        <v>318</v>
      </c>
      <c r="D297" s="96" t="s">
        <v>17</v>
      </c>
      <c r="E297" s="96">
        <v>120</v>
      </c>
    </row>
    <row r="298" s="92" customFormat="1" customHeight="1" spans="1:5">
      <c r="A298" s="96">
        <v>108</v>
      </c>
      <c r="B298" s="96" t="s">
        <v>201</v>
      </c>
      <c r="C298" s="96" t="s">
        <v>319</v>
      </c>
      <c r="D298" s="96" t="s">
        <v>17</v>
      </c>
      <c r="E298" s="96">
        <v>120</v>
      </c>
    </row>
    <row r="299" s="92" customFormat="1" customHeight="1" spans="1:5">
      <c r="A299" s="96">
        <v>109</v>
      </c>
      <c r="B299" s="96" t="s">
        <v>201</v>
      </c>
      <c r="C299" s="96" t="s">
        <v>320</v>
      </c>
      <c r="D299" s="96" t="s">
        <v>8</v>
      </c>
      <c r="E299" s="96">
        <v>50</v>
      </c>
    </row>
    <row r="300" s="92" customFormat="1" customHeight="1" spans="1:5">
      <c r="A300" s="96">
        <v>110</v>
      </c>
      <c r="B300" s="96" t="s">
        <v>201</v>
      </c>
      <c r="C300" s="96" t="s">
        <v>321</v>
      </c>
      <c r="D300" s="96" t="s">
        <v>8</v>
      </c>
      <c r="E300" s="96">
        <v>50</v>
      </c>
    </row>
    <row r="301" s="92" customFormat="1" customHeight="1" spans="1:5">
      <c r="A301" s="96">
        <v>111</v>
      </c>
      <c r="B301" s="96" t="s">
        <v>201</v>
      </c>
      <c r="C301" s="96" t="s">
        <v>322</v>
      </c>
      <c r="D301" s="96" t="s">
        <v>8</v>
      </c>
      <c r="E301" s="96">
        <v>50</v>
      </c>
    </row>
    <row r="302" s="92" customFormat="1" customHeight="1" spans="1:5">
      <c r="A302" s="96">
        <v>112</v>
      </c>
      <c r="B302" s="96" t="s">
        <v>201</v>
      </c>
      <c r="C302" s="96" t="s">
        <v>130</v>
      </c>
      <c r="D302" s="96" t="s">
        <v>8</v>
      </c>
      <c r="E302" s="96">
        <v>50</v>
      </c>
    </row>
    <row r="303" s="92" customFormat="1" customHeight="1" spans="1:5">
      <c r="A303" s="96">
        <v>113</v>
      </c>
      <c r="B303" s="96" t="s">
        <v>201</v>
      </c>
      <c r="C303" s="96" t="s">
        <v>323</v>
      </c>
      <c r="D303" s="96" t="s">
        <v>8</v>
      </c>
      <c r="E303" s="96">
        <v>50</v>
      </c>
    </row>
    <row r="304" s="92" customFormat="1" customHeight="1" spans="1:5">
      <c r="A304" s="96">
        <v>114</v>
      </c>
      <c r="B304" s="96" t="s">
        <v>201</v>
      </c>
      <c r="C304" s="96" t="s">
        <v>324</v>
      </c>
      <c r="D304" s="96" t="s">
        <v>8</v>
      </c>
      <c r="E304" s="96">
        <v>50</v>
      </c>
    </row>
    <row r="305" s="92" customFormat="1" customHeight="1" spans="1:5">
      <c r="A305" s="96">
        <v>115</v>
      </c>
      <c r="B305" s="96" t="s">
        <v>201</v>
      </c>
      <c r="C305" s="96" t="s">
        <v>325</v>
      </c>
      <c r="D305" s="96" t="s">
        <v>8</v>
      </c>
      <c r="E305" s="96">
        <v>50</v>
      </c>
    </row>
    <row r="306" s="92" customFormat="1" customHeight="1" spans="1:5">
      <c r="A306" s="96">
        <v>116</v>
      </c>
      <c r="B306" s="96" t="s">
        <v>201</v>
      </c>
      <c r="C306" s="96" t="s">
        <v>326</v>
      </c>
      <c r="D306" s="96" t="s">
        <v>17</v>
      </c>
      <c r="E306" s="96">
        <v>120</v>
      </c>
    </row>
    <row r="307" s="92" customFormat="1" customHeight="1" spans="1:5">
      <c r="A307" s="96">
        <v>117</v>
      </c>
      <c r="B307" s="96" t="s">
        <v>201</v>
      </c>
      <c r="C307" s="96" t="s">
        <v>329</v>
      </c>
      <c r="D307" s="96" t="s">
        <v>17</v>
      </c>
      <c r="E307" s="96">
        <v>120</v>
      </c>
    </row>
    <row r="308" s="92" customFormat="1" customHeight="1" spans="1:5">
      <c r="A308" s="96">
        <v>118</v>
      </c>
      <c r="B308" s="96" t="s">
        <v>201</v>
      </c>
      <c r="C308" s="96" t="s">
        <v>330</v>
      </c>
      <c r="D308" s="96" t="s">
        <v>8</v>
      </c>
      <c r="E308" s="96">
        <v>50</v>
      </c>
    </row>
    <row r="309" s="92" customFormat="1" customHeight="1" spans="1:5">
      <c r="A309" s="96">
        <v>119</v>
      </c>
      <c r="B309" s="96" t="s">
        <v>201</v>
      </c>
      <c r="C309" s="96" t="s">
        <v>331</v>
      </c>
      <c r="D309" s="96" t="s">
        <v>17</v>
      </c>
      <c r="E309" s="96">
        <v>120</v>
      </c>
    </row>
    <row r="310" s="92" customFormat="1" customHeight="1" spans="1:5">
      <c r="A310" s="96">
        <v>120</v>
      </c>
      <c r="B310" s="96" t="s">
        <v>201</v>
      </c>
      <c r="C310" s="96" t="s">
        <v>332</v>
      </c>
      <c r="D310" s="96" t="s">
        <v>8</v>
      </c>
      <c r="E310" s="96">
        <v>50</v>
      </c>
    </row>
    <row r="311" s="92" customFormat="1" customHeight="1" spans="1:5">
      <c r="A311" s="96">
        <v>121</v>
      </c>
      <c r="B311" s="96" t="s">
        <v>201</v>
      </c>
      <c r="C311" s="96" t="s">
        <v>333</v>
      </c>
      <c r="D311" s="96" t="s">
        <v>8</v>
      </c>
      <c r="E311" s="96">
        <v>50</v>
      </c>
    </row>
    <row r="312" s="92" customFormat="1" customHeight="1" spans="1:5">
      <c r="A312" s="96">
        <v>122</v>
      </c>
      <c r="B312" s="96" t="s">
        <v>201</v>
      </c>
      <c r="C312" s="96" t="s">
        <v>334</v>
      </c>
      <c r="D312" s="96" t="s">
        <v>8</v>
      </c>
      <c r="E312" s="96">
        <v>50</v>
      </c>
    </row>
    <row r="313" s="92" customFormat="1" customHeight="1" spans="1:5">
      <c r="A313" s="96">
        <v>123</v>
      </c>
      <c r="B313" s="96" t="s">
        <v>201</v>
      </c>
      <c r="C313" s="96" t="s">
        <v>335</v>
      </c>
      <c r="D313" s="96" t="s">
        <v>8</v>
      </c>
      <c r="E313" s="96">
        <v>50</v>
      </c>
    </row>
    <row r="314" s="92" customFormat="1" customHeight="1" spans="1:5">
      <c r="A314" s="96">
        <v>124</v>
      </c>
      <c r="B314" s="96" t="s">
        <v>201</v>
      </c>
      <c r="C314" s="96" t="s">
        <v>336</v>
      </c>
      <c r="D314" s="96" t="s">
        <v>8</v>
      </c>
      <c r="E314" s="96">
        <v>50</v>
      </c>
    </row>
    <row r="315" s="92" customFormat="1" customHeight="1" spans="1:5">
      <c r="A315" s="96">
        <v>125</v>
      </c>
      <c r="B315" s="96" t="s">
        <v>201</v>
      </c>
      <c r="C315" s="96" t="s">
        <v>337</v>
      </c>
      <c r="D315" s="96" t="s">
        <v>8</v>
      </c>
      <c r="E315" s="96">
        <v>50</v>
      </c>
    </row>
    <row r="316" s="92" customFormat="1" customHeight="1" spans="1:5">
      <c r="A316" s="96">
        <v>126</v>
      </c>
      <c r="B316" s="96" t="s">
        <v>201</v>
      </c>
      <c r="C316" s="96" t="s">
        <v>338</v>
      </c>
      <c r="D316" s="96" t="s">
        <v>8</v>
      </c>
      <c r="E316" s="96">
        <v>50</v>
      </c>
    </row>
    <row r="317" s="92" customFormat="1" customHeight="1" spans="1:5">
      <c r="A317" s="96">
        <v>127</v>
      </c>
      <c r="B317" s="96" t="s">
        <v>201</v>
      </c>
      <c r="C317" s="96" t="s">
        <v>339</v>
      </c>
      <c r="D317" s="96" t="s">
        <v>8</v>
      </c>
      <c r="E317" s="96">
        <v>50</v>
      </c>
    </row>
    <row r="318" s="92" customFormat="1" customHeight="1" spans="1:5">
      <c r="A318" s="96">
        <v>128</v>
      </c>
      <c r="B318" s="96" t="s">
        <v>201</v>
      </c>
      <c r="C318" s="96" t="s">
        <v>340</v>
      </c>
      <c r="D318" s="96" t="s">
        <v>8</v>
      </c>
      <c r="E318" s="96">
        <v>50</v>
      </c>
    </row>
    <row r="319" s="92" customFormat="1" customHeight="1" spans="1:5">
      <c r="A319" s="96">
        <v>129</v>
      </c>
      <c r="B319" s="96" t="s">
        <v>201</v>
      </c>
      <c r="C319" s="96" t="s">
        <v>341</v>
      </c>
      <c r="D319" s="96" t="s">
        <v>8</v>
      </c>
      <c r="E319" s="96">
        <v>50</v>
      </c>
    </row>
    <row r="320" s="92" customFormat="1" customHeight="1" spans="1:5">
      <c r="A320" s="96">
        <v>130</v>
      </c>
      <c r="B320" s="96" t="s">
        <v>201</v>
      </c>
      <c r="C320" s="96" t="s">
        <v>342</v>
      </c>
      <c r="D320" s="96" t="s">
        <v>8</v>
      </c>
      <c r="E320" s="96">
        <v>50</v>
      </c>
    </row>
    <row r="321" s="92" customFormat="1" customHeight="1" spans="1:5">
      <c r="A321" s="96">
        <v>131</v>
      </c>
      <c r="B321" s="96" t="s">
        <v>201</v>
      </c>
      <c r="C321" s="96" t="s">
        <v>343</v>
      </c>
      <c r="D321" s="96" t="s">
        <v>8</v>
      </c>
      <c r="E321" s="96">
        <v>50</v>
      </c>
    </row>
    <row r="322" s="92" customFormat="1" customHeight="1" spans="1:5">
      <c r="A322" s="96">
        <v>132</v>
      </c>
      <c r="B322" s="96" t="s">
        <v>201</v>
      </c>
      <c r="C322" s="96" t="s">
        <v>344</v>
      </c>
      <c r="D322" s="96" t="s">
        <v>8</v>
      </c>
      <c r="E322" s="96">
        <v>50</v>
      </c>
    </row>
    <row r="323" s="92" customFormat="1" customHeight="1" spans="1:5">
      <c r="A323" s="96">
        <v>133</v>
      </c>
      <c r="B323" s="96" t="s">
        <v>201</v>
      </c>
      <c r="C323" s="96" t="s">
        <v>345</v>
      </c>
      <c r="D323" s="96" t="s">
        <v>8</v>
      </c>
      <c r="E323" s="96">
        <v>50</v>
      </c>
    </row>
    <row r="324" s="92" customFormat="1" customHeight="1" spans="1:5">
      <c r="A324" s="96">
        <v>134</v>
      </c>
      <c r="B324" s="96" t="s">
        <v>201</v>
      </c>
      <c r="C324" s="96" t="s">
        <v>346</v>
      </c>
      <c r="D324" s="96" t="s">
        <v>8</v>
      </c>
      <c r="E324" s="96">
        <v>50</v>
      </c>
    </row>
    <row r="325" s="92" customFormat="1" customHeight="1" spans="1:5">
      <c r="A325" s="96">
        <v>135</v>
      </c>
      <c r="B325" s="96" t="s">
        <v>201</v>
      </c>
      <c r="C325" s="96" t="s">
        <v>347</v>
      </c>
      <c r="D325" s="96" t="s">
        <v>8</v>
      </c>
      <c r="E325" s="96">
        <v>50</v>
      </c>
    </row>
    <row r="326" s="92" customFormat="1" customHeight="1" spans="1:5">
      <c r="A326" s="96">
        <v>136</v>
      </c>
      <c r="B326" s="96" t="s">
        <v>201</v>
      </c>
      <c r="C326" s="96" t="s">
        <v>348</v>
      </c>
      <c r="D326" s="96" t="s">
        <v>8</v>
      </c>
      <c r="E326" s="96">
        <v>50</v>
      </c>
    </row>
    <row r="327" s="92" customFormat="1" customHeight="1" spans="1:5">
      <c r="A327" s="96">
        <v>137</v>
      </c>
      <c r="B327" s="96" t="s">
        <v>201</v>
      </c>
      <c r="C327" s="96" t="s">
        <v>349</v>
      </c>
      <c r="D327" s="96" t="s">
        <v>8</v>
      </c>
      <c r="E327" s="96">
        <v>50</v>
      </c>
    </row>
    <row r="328" s="92" customFormat="1" customHeight="1" spans="1:5">
      <c r="A328" s="96">
        <v>138</v>
      </c>
      <c r="B328" s="96" t="s">
        <v>201</v>
      </c>
      <c r="C328" s="96" t="s">
        <v>350</v>
      </c>
      <c r="D328" s="96" t="s">
        <v>8</v>
      </c>
      <c r="E328" s="96">
        <v>50</v>
      </c>
    </row>
    <row r="329" s="92" customFormat="1" customHeight="1" spans="1:5">
      <c r="A329" s="96">
        <v>139</v>
      </c>
      <c r="B329" s="96" t="s">
        <v>201</v>
      </c>
      <c r="C329" s="96" t="s">
        <v>351</v>
      </c>
      <c r="D329" s="96" t="s">
        <v>8</v>
      </c>
      <c r="E329" s="96">
        <v>50</v>
      </c>
    </row>
    <row r="330" s="92" customFormat="1" customHeight="1" spans="1:5">
      <c r="A330" s="96">
        <v>140</v>
      </c>
      <c r="B330" s="96" t="s">
        <v>201</v>
      </c>
      <c r="C330" s="96" t="s">
        <v>352</v>
      </c>
      <c r="D330" s="96" t="s">
        <v>8</v>
      </c>
      <c r="E330" s="96">
        <v>50</v>
      </c>
    </row>
    <row r="331" s="92" customFormat="1" customHeight="1" spans="1:5">
      <c r="A331" s="96">
        <v>141</v>
      </c>
      <c r="B331" s="96" t="s">
        <v>201</v>
      </c>
      <c r="C331" s="96" t="s">
        <v>353</v>
      </c>
      <c r="D331" s="96" t="s">
        <v>8</v>
      </c>
      <c r="E331" s="96">
        <v>50</v>
      </c>
    </row>
    <row r="332" s="92" customFormat="1" customHeight="1" spans="1:5">
      <c r="A332" s="96">
        <v>142</v>
      </c>
      <c r="B332" s="96" t="s">
        <v>201</v>
      </c>
      <c r="C332" s="96" t="s">
        <v>354</v>
      </c>
      <c r="D332" s="96" t="s">
        <v>8</v>
      </c>
      <c r="E332" s="96">
        <v>50</v>
      </c>
    </row>
    <row r="333" s="92" customFormat="1" customHeight="1" spans="1:5">
      <c r="A333" s="96">
        <v>143</v>
      </c>
      <c r="B333" s="96" t="s">
        <v>201</v>
      </c>
      <c r="C333" s="96" t="s">
        <v>356</v>
      </c>
      <c r="D333" s="96" t="s">
        <v>8</v>
      </c>
      <c r="E333" s="96">
        <v>50</v>
      </c>
    </row>
    <row r="334" s="92" customFormat="1" customHeight="1" spans="1:5">
      <c r="A334" s="96">
        <v>144</v>
      </c>
      <c r="B334" s="96" t="s">
        <v>201</v>
      </c>
      <c r="C334" s="96" t="s">
        <v>357</v>
      </c>
      <c r="D334" s="96" t="s">
        <v>8</v>
      </c>
      <c r="E334" s="96">
        <v>50</v>
      </c>
    </row>
    <row r="335" s="92" customFormat="1" customHeight="1" spans="1:5">
      <c r="A335" s="96">
        <v>145</v>
      </c>
      <c r="B335" s="96" t="s">
        <v>201</v>
      </c>
      <c r="C335" s="96" t="s">
        <v>358</v>
      </c>
      <c r="D335" s="96" t="s">
        <v>8</v>
      </c>
      <c r="E335" s="96">
        <v>50</v>
      </c>
    </row>
    <row r="336" s="92" customFormat="1" customHeight="1" spans="1:5">
      <c r="A336" s="96">
        <v>146</v>
      </c>
      <c r="B336" s="96" t="s">
        <v>201</v>
      </c>
      <c r="C336" s="96" t="s">
        <v>359</v>
      </c>
      <c r="D336" s="96" t="s">
        <v>8</v>
      </c>
      <c r="E336" s="96">
        <v>50</v>
      </c>
    </row>
    <row r="337" s="92" customFormat="1" customHeight="1" spans="1:5">
      <c r="A337" s="96">
        <v>147</v>
      </c>
      <c r="B337" s="96" t="s">
        <v>201</v>
      </c>
      <c r="C337" s="96" t="s">
        <v>360</v>
      </c>
      <c r="D337" s="96" t="s">
        <v>8</v>
      </c>
      <c r="E337" s="96">
        <v>50</v>
      </c>
    </row>
    <row r="338" s="92" customFormat="1" customHeight="1" spans="1:5">
      <c r="A338" s="96">
        <v>148</v>
      </c>
      <c r="B338" s="96" t="s">
        <v>201</v>
      </c>
      <c r="C338" s="96" t="s">
        <v>361</v>
      </c>
      <c r="D338" s="96" t="s">
        <v>8</v>
      </c>
      <c r="E338" s="96">
        <v>50</v>
      </c>
    </row>
    <row r="339" s="92" customFormat="1" customHeight="1" spans="1:5">
      <c r="A339" s="96">
        <v>149</v>
      </c>
      <c r="B339" s="96" t="s">
        <v>201</v>
      </c>
      <c r="C339" s="96" t="s">
        <v>363</v>
      </c>
      <c r="D339" s="96" t="s">
        <v>8</v>
      </c>
      <c r="E339" s="96">
        <v>50</v>
      </c>
    </row>
    <row r="340" s="92" customFormat="1" customHeight="1" spans="1:5">
      <c r="A340" s="96">
        <v>150</v>
      </c>
      <c r="B340" s="96" t="s">
        <v>201</v>
      </c>
      <c r="C340" s="96" t="s">
        <v>364</v>
      </c>
      <c r="D340" s="96" t="s">
        <v>8</v>
      </c>
      <c r="E340" s="96">
        <v>50</v>
      </c>
    </row>
    <row r="341" s="92" customFormat="1" customHeight="1" spans="1:5">
      <c r="A341" s="96">
        <v>151</v>
      </c>
      <c r="B341" s="96" t="s">
        <v>201</v>
      </c>
      <c r="C341" s="96" t="s">
        <v>365</v>
      </c>
      <c r="D341" s="96" t="s">
        <v>8</v>
      </c>
      <c r="E341" s="96">
        <v>50</v>
      </c>
    </row>
    <row r="342" s="92" customFormat="1" customHeight="1" spans="1:5">
      <c r="A342" s="96">
        <v>152</v>
      </c>
      <c r="B342" s="96" t="s">
        <v>201</v>
      </c>
      <c r="C342" s="96" t="s">
        <v>366</v>
      </c>
      <c r="D342" s="96" t="s">
        <v>8</v>
      </c>
      <c r="E342" s="96">
        <v>50</v>
      </c>
    </row>
    <row r="343" s="92" customFormat="1" customHeight="1" spans="1:5">
      <c r="A343" s="96">
        <v>153</v>
      </c>
      <c r="B343" s="96" t="s">
        <v>201</v>
      </c>
      <c r="C343" s="96" t="s">
        <v>367</v>
      </c>
      <c r="D343" s="96" t="s">
        <v>8</v>
      </c>
      <c r="E343" s="96">
        <v>50</v>
      </c>
    </row>
    <row r="344" s="92" customFormat="1" customHeight="1" spans="1:5">
      <c r="A344" s="96">
        <v>154</v>
      </c>
      <c r="B344" s="96" t="s">
        <v>201</v>
      </c>
      <c r="C344" s="96" t="s">
        <v>368</v>
      </c>
      <c r="D344" s="96" t="s">
        <v>8</v>
      </c>
      <c r="E344" s="96">
        <v>50</v>
      </c>
    </row>
    <row r="345" s="92" customFormat="1" customHeight="1" spans="1:5">
      <c r="A345" s="96">
        <v>155</v>
      </c>
      <c r="B345" s="96" t="s">
        <v>201</v>
      </c>
      <c r="C345" s="96" t="s">
        <v>369</v>
      </c>
      <c r="D345" s="96" t="s">
        <v>8</v>
      </c>
      <c r="E345" s="96">
        <v>50</v>
      </c>
    </row>
    <row r="346" s="92" customFormat="1" customHeight="1" spans="1:5">
      <c r="A346" s="96">
        <v>156</v>
      </c>
      <c r="B346" s="96" t="s">
        <v>201</v>
      </c>
      <c r="C346" s="96" t="s">
        <v>1405</v>
      </c>
      <c r="D346" s="96" t="s">
        <v>8</v>
      </c>
      <c r="E346" s="96">
        <v>50</v>
      </c>
    </row>
    <row r="347" s="92" customFormat="1" customHeight="1" spans="1:5">
      <c r="A347" s="96">
        <v>157</v>
      </c>
      <c r="B347" s="96" t="s">
        <v>201</v>
      </c>
      <c r="C347" s="96" t="s">
        <v>1406</v>
      </c>
      <c r="D347" s="96" t="s">
        <v>8</v>
      </c>
      <c r="E347" s="96">
        <v>50</v>
      </c>
    </row>
    <row r="348" s="92" customFormat="1" customHeight="1" spans="1:5">
      <c r="A348" s="96">
        <v>158</v>
      </c>
      <c r="B348" s="96" t="s">
        <v>201</v>
      </c>
      <c r="C348" s="96" t="s">
        <v>1432</v>
      </c>
      <c r="D348" s="96" t="s">
        <v>8</v>
      </c>
      <c r="E348" s="96">
        <v>50</v>
      </c>
    </row>
    <row r="349" s="92" customFormat="1" customHeight="1" spans="1:5">
      <c r="A349" s="96">
        <v>159</v>
      </c>
      <c r="B349" s="96" t="s">
        <v>201</v>
      </c>
      <c r="C349" s="96" t="s">
        <v>1433</v>
      </c>
      <c r="D349" s="96" t="s">
        <v>8</v>
      </c>
      <c r="E349" s="96">
        <v>50</v>
      </c>
    </row>
    <row r="350" s="92" customFormat="1" customHeight="1" spans="1:5">
      <c r="A350" s="96">
        <v>160</v>
      </c>
      <c r="B350" s="96" t="s">
        <v>201</v>
      </c>
      <c r="C350" s="96" t="s">
        <v>1434</v>
      </c>
      <c r="D350" s="96" t="s">
        <v>8</v>
      </c>
      <c r="E350" s="96">
        <v>50</v>
      </c>
    </row>
    <row r="351" s="92" customFormat="1" customHeight="1" spans="1:5">
      <c r="A351" s="96">
        <v>161</v>
      </c>
      <c r="B351" s="96" t="s">
        <v>201</v>
      </c>
      <c r="C351" s="96" t="s">
        <v>1435</v>
      </c>
      <c r="D351" s="96" t="s">
        <v>8</v>
      </c>
      <c r="E351" s="96">
        <v>50</v>
      </c>
    </row>
    <row r="352" s="92" customFormat="1" customHeight="1" spans="1:5">
      <c r="A352" s="96">
        <v>162</v>
      </c>
      <c r="B352" s="96" t="s">
        <v>201</v>
      </c>
      <c r="C352" s="96" t="s">
        <v>1320</v>
      </c>
      <c r="D352" s="96" t="s">
        <v>8</v>
      </c>
      <c r="E352" s="96">
        <v>50</v>
      </c>
    </row>
    <row r="353" s="92" customFormat="1" customHeight="1" spans="1:5">
      <c r="A353" s="96">
        <v>163</v>
      </c>
      <c r="B353" s="96" t="s">
        <v>201</v>
      </c>
      <c r="C353" s="96" t="s">
        <v>106</v>
      </c>
      <c r="D353" s="96" t="s">
        <v>8</v>
      </c>
      <c r="E353" s="96">
        <v>50</v>
      </c>
    </row>
    <row r="354" s="92" customFormat="1" customHeight="1" spans="1:5">
      <c r="A354" s="96">
        <v>164</v>
      </c>
      <c r="B354" s="96" t="s">
        <v>201</v>
      </c>
      <c r="C354" s="96" t="s">
        <v>1552</v>
      </c>
      <c r="D354" s="96" t="s">
        <v>8</v>
      </c>
      <c r="E354" s="96">
        <v>50</v>
      </c>
    </row>
    <row r="355" s="92" customFormat="1" customHeight="1" spans="1:5">
      <c r="A355" s="96">
        <v>165</v>
      </c>
      <c r="B355" s="96" t="s">
        <v>201</v>
      </c>
      <c r="C355" s="96" t="s">
        <v>1585</v>
      </c>
      <c r="D355" s="96" t="s">
        <v>8</v>
      </c>
      <c r="E355" s="96">
        <v>50</v>
      </c>
    </row>
    <row r="356" s="92" customFormat="1" customHeight="1" spans="1:5">
      <c r="A356" s="96">
        <v>166</v>
      </c>
      <c r="B356" s="96" t="s">
        <v>201</v>
      </c>
      <c r="C356" s="96" t="s">
        <v>1608</v>
      </c>
      <c r="D356" s="96" t="s">
        <v>8</v>
      </c>
      <c r="E356" s="96">
        <v>50</v>
      </c>
    </row>
    <row r="357" s="92" customFormat="1" customHeight="1" spans="1:5">
      <c r="A357" s="96">
        <v>167</v>
      </c>
      <c r="B357" s="96" t="s">
        <v>201</v>
      </c>
      <c r="C357" s="96" t="s">
        <v>1609</v>
      </c>
      <c r="D357" s="96" t="s">
        <v>8</v>
      </c>
      <c r="E357" s="96">
        <v>50</v>
      </c>
    </row>
    <row r="358" s="92" customFormat="1" customHeight="1" spans="1:5">
      <c r="A358" s="96">
        <v>168</v>
      </c>
      <c r="B358" s="96" t="s">
        <v>201</v>
      </c>
      <c r="C358" s="96" t="s">
        <v>1610</v>
      </c>
      <c r="D358" s="96" t="s">
        <v>8</v>
      </c>
      <c r="E358" s="96">
        <v>50</v>
      </c>
    </row>
    <row r="359" s="92" customFormat="1" customHeight="1" spans="1:5">
      <c r="A359" s="96">
        <v>169</v>
      </c>
      <c r="B359" s="96" t="s">
        <v>201</v>
      </c>
      <c r="C359" s="96" t="s">
        <v>1611</v>
      </c>
      <c r="D359" s="96" t="s">
        <v>8</v>
      </c>
      <c r="E359" s="96">
        <v>50</v>
      </c>
    </row>
    <row r="360" s="92" customFormat="1" customHeight="1" spans="1:5">
      <c r="A360" s="96">
        <v>170</v>
      </c>
      <c r="B360" s="96" t="s">
        <v>201</v>
      </c>
      <c r="C360" s="96" t="s">
        <v>1638</v>
      </c>
      <c r="D360" s="96" t="s">
        <v>8</v>
      </c>
      <c r="E360" s="96">
        <v>50</v>
      </c>
    </row>
    <row r="361" s="92" customFormat="1" customHeight="1" spans="1:5">
      <c r="A361" s="96">
        <v>171</v>
      </c>
      <c r="B361" s="96" t="s">
        <v>201</v>
      </c>
      <c r="C361" s="96" t="s">
        <v>1639</v>
      </c>
      <c r="D361" s="96" t="s">
        <v>8</v>
      </c>
      <c r="E361" s="96">
        <v>50</v>
      </c>
    </row>
    <row r="362" s="92" customFormat="1" customHeight="1" spans="1:5">
      <c r="A362" s="96">
        <v>172</v>
      </c>
      <c r="B362" s="96" t="s">
        <v>201</v>
      </c>
      <c r="C362" s="96" t="s">
        <v>1640</v>
      </c>
      <c r="D362" s="96" t="s">
        <v>8</v>
      </c>
      <c r="E362" s="96">
        <v>50</v>
      </c>
    </row>
    <row r="363" s="92" customFormat="1" customHeight="1" spans="1:5">
      <c r="A363" s="96">
        <v>173</v>
      </c>
      <c r="B363" s="96" t="s">
        <v>201</v>
      </c>
      <c r="C363" s="96" t="s">
        <v>1641</v>
      </c>
      <c r="D363" s="96" t="s">
        <v>8</v>
      </c>
      <c r="E363" s="96">
        <v>50</v>
      </c>
    </row>
    <row r="364" s="92" customFormat="1" customHeight="1" spans="1:5">
      <c r="A364" s="96">
        <v>174</v>
      </c>
      <c r="B364" s="96" t="s">
        <v>201</v>
      </c>
      <c r="C364" s="96" t="s">
        <v>1642</v>
      </c>
      <c r="D364" s="96" t="s">
        <v>8</v>
      </c>
      <c r="E364" s="96">
        <v>50</v>
      </c>
    </row>
    <row r="365" s="92" customFormat="1" customHeight="1" spans="1:5">
      <c r="A365" s="96">
        <v>175</v>
      </c>
      <c r="B365" s="96" t="s">
        <v>201</v>
      </c>
      <c r="C365" s="96" t="s">
        <v>1643</v>
      </c>
      <c r="D365" s="96" t="s">
        <v>8</v>
      </c>
      <c r="E365" s="96">
        <v>50</v>
      </c>
    </row>
    <row r="366" s="92" customFormat="1" customHeight="1" spans="1:5">
      <c r="A366" s="64">
        <v>1</v>
      </c>
      <c r="B366" s="98" t="s">
        <v>370</v>
      </c>
      <c r="C366" s="98" t="s">
        <v>371</v>
      </c>
      <c r="D366" s="98" t="s">
        <v>8</v>
      </c>
      <c r="E366" s="98">
        <v>50</v>
      </c>
    </row>
    <row r="367" s="92" customFormat="1" customHeight="1" spans="1:5">
      <c r="A367" s="64">
        <v>2</v>
      </c>
      <c r="B367" s="98" t="s">
        <v>370</v>
      </c>
      <c r="C367" s="98" t="s">
        <v>372</v>
      </c>
      <c r="D367" s="98" t="s">
        <v>8</v>
      </c>
      <c r="E367" s="98">
        <v>50</v>
      </c>
    </row>
    <row r="368" s="92" customFormat="1" customHeight="1" spans="1:5">
      <c r="A368" s="64">
        <v>3</v>
      </c>
      <c r="B368" s="98" t="s">
        <v>370</v>
      </c>
      <c r="C368" s="98" t="s">
        <v>373</v>
      </c>
      <c r="D368" s="98" t="s">
        <v>8</v>
      </c>
      <c r="E368" s="98">
        <v>50</v>
      </c>
    </row>
    <row r="369" s="92" customFormat="1" customHeight="1" spans="1:5">
      <c r="A369" s="64">
        <v>4</v>
      </c>
      <c r="B369" s="98" t="s">
        <v>370</v>
      </c>
      <c r="C369" s="98" t="s">
        <v>375</v>
      </c>
      <c r="D369" s="98" t="s">
        <v>8</v>
      </c>
      <c r="E369" s="98">
        <v>50</v>
      </c>
    </row>
    <row r="370" s="92" customFormat="1" customHeight="1" spans="1:5">
      <c r="A370" s="64">
        <v>5</v>
      </c>
      <c r="B370" s="98" t="s">
        <v>370</v>
      </c>
      <c r="C370" s="98" t="s">
        <v>376</v>
      </c>
      <c r="D370" s="98" t="s">
        <v>8</v>
      </c>
      <c r="E370" s="98">
        <v>50</v>
      </c>
    </row>
    <row r="371" s="92" customFormat="1" customHeight="1" spans="1:5">
      <c r="A371" s="64">
        <v>6</v>
      </c>
      <c r="B371" s="98" t="s">
        <v>370</v>
      </c>
      <c r="C371" s="98" t="s">
        <v>377</v>
      </c>
      <c r="D371" s="98" t="s">
        <v>8</v>
      </c>
      <c r="E371" s="98">
        <v>50</v>
      </c>
    </row>
    <row r="372" s="92" customFormat="1" customHeight="1" spans="1:5">
      <c r="A372" s="64">
        <v>7</v>
      </c>
      <c r="B372" s="98" t="s">
        <v>370</v>
      </c>
      <c r="C372" s="98" t="s">
        <v>378</v>
      </c>
      <c r="D372" s="98" t="s">
        <v>8</v>
      </c>
      <c r="E372" s="98">
        <v>50</v>
      </c>
    </row>
    <row r="373" s="92" customFormat="1" customHeight="1" spans="1:5">
      <c r="A373" s="64">
        <v>8</v>
      </c>
      <c r="B373" s="98" t="s">
        <v>370</v>
      </c>
      <c r="C373" s="98" t="s">
        <v>379</v>
      </c>
      <c r="D373" s="64" t="s">
        <v>17</v>
      </c>
      <c r="E373" s="64">
        <v>120</v>
      </c>
    </row>
    <row r="374" s="92" customFormat="1" customHeight="1" spans="1:5">
      <c r="A374" s="64">
        <v>9</v>
      </c>
      <c r="B374" s="98" t="s">
        <v>370</v>
      </c>
      <c r="C374" s="98" t="s">
        <v>380</v>
      </c>
      <c r="D374" s="98" t="s">
        <v>17</v>
      </c>
      <c r="E374" s="98">
        <v>120</v>
      </c>
    </row>
    <row r="375" s="92" customFormat="1" customHeight="1" spans="1:5">
      <c r="A375" s="64">
        <v>10</v>
      </c>
      <c r="B375" s="98" t="s">
        <v>370</v>
      </c>
      <c r="C375" s="98" t="s">
        <v>382</v>
      </c>
      <c r="D375" s="98" t="s">
        <v>8</v>
      </c>
      <c r="E375" s="98">
        <v>50</v>
      </c>
    </row>
    <row r="376" s="92" customFormat="1" customHeight="1" spans="1:5">
      <c r="A376" s="64">
        <v>11</v>
      </c>
      <c r="B376" s="98" t="s">
        <v>370</v>
      </c>
      <c r="C376" s="98" t="s">
        <v>383</v>
      </c>
      <c r="D376" s="98" t="s">
        <v>8</v>
      </c>
      <c r="E376" s="98">
        <v>50</v>
      </c>
    </row>
    <row r="377" s="92" customFormat="1" customHeight="1" spans="1:5">
      <c r="A377" s="64">
        <v>12</v>
      </c>
      <c r="B377" s="98" t="s">
        <v>370</v>
      </c>
      <c r="C377" s="98" t="s">
        <v>384</v>
      </c>
      <c r="D377" s="98" t="s">
        <v>8</v>
      </c>
      <c r="E377" s="98">
        <v>50</v>
      </c>
    </row>
    <row r="378" s="92" customFormat="1" customHeight="1" spans="1:5">
      <c r="A378" s="64">
        <v>13</v>
      </c>
      <c r="B378" s="98" t="s">
        <v>370</v>
      </c>
      <c r="C378" s="98" t="s">
        <v>385</v>
      </c>
      <c r="D378" s="98" t="s">
        <v>8</v>
      </c>
      <c r="E378" s="98">
        <v>50</v>
      </c>
    </row>
    <row r="379" s="92" customFormat="1" customHeight="1" spans="1:5">
      <c r="A379" s="64">
        <v>14</v>
      </c>
      <c r="B379" s="98" t="s">
        <v>370</v>
      </c>
      <c r="C379" s="98" t="s">
        <v>387</v>
      </c>
      <c r="D379" s="98" t="s">
        <v>8</v>
      </c>
      <c r="E379" s="98">
        <v>50</v>
      </c>
    </row>
    <row r="380" s="92" customFormat="1" customHeight="1" spans="1:5">
      <c r="A380" s="64">
        <v>15</v>
      </c>
      <c r="B380" s="98" t="s">
        <v>370</v>
      </c>
      <c r="C380" s="98" t="s">
        <v>388</v>
      </c>
      <c r="D380" s="98" t="s">
        <v>8</v>
      </c>
      <c r="E380" s="98">
        <v>50</v>
      </c>
    </row>
    <row r="381" s="92" customFormat="1" customHeight="1" spans="1:5">
      <c r="A381" s="64">
        <v>16</v>
      </c>
      <c r="B381" s="98" t="s">
        <v>370</v>
      </c>
      <c r="C381" s="98" t="s">
        <v>389</v>
      </c>
      <c r="D381" s="98" t="s">
        <v>8</v>
      </c>
      <c r="E381" s="98">
        <v>50</v>
      </c>
    </row>
    <row r="382" s="92" customFormat="1" customHeight="1" spans="1:5">
      <c r="A382" s="64">
        <v>17</v>
      </c>
      <c r="B382" s="98" t="s">
        <v>370</v>
      </c>
      <c r="C382" s="98" t="s">
        <v>390</v>
      </c>
      <c r="D382" s="98" t="s">
        <v>8</v>
      </c>
      <c r="E382" s="98">
        <v>50</v>
      </c>
    </row>
    <row r="383" s="92" customFormat="1" customHeight="1" spans="1:5">
      <c r="A383" s="64">
        <v>18</v>
      </c>
      <c r="B383" s="98" t="s">
        <v>370</v>
      </c>
      <c r="C383" s="98" t="s">
        <v>391</v>
      </c>
      <c r="D383" s="98" t="s">
        <v>8</v>
      </c>
      <c r="E383" s="98">
        <v>50</v>
      </c>
    </row>
    <row r="384" s="92" customFormat="1" customHeight="1" spans="1:5">
      <c r="A384" s="64">
        <v>19</v>
      </c>
      <c r="B384" s="98" t="s">
        <v>370</v>
      </c>
      <c r="C384" s="98" t="s">
        <v>393</v>
      </c>
      <c r="D384" s="98" t="s">
        <v>8</v>
      </c>
      <c r="E384" s="98">
        <v>50</v>
      </c>
    </row>
    <row r="385" s="92" customFormat="1" customHeight="1" spans="1:5">
      <c r="A385" s="64">
        <v>20</v>
      </c>
      <c r="B385" s="98" t="s">
        <v>370</v>
      </c>
      <c r="C385" s="100" t="s">
        <v>1436</v>
      </c>
      <c r="D385" s="98" t="s">
        <v>8</v>
      </c>
      <c r="E385" s="98">
        <v>50</v>
      </c>
    </row>
    <row r="386" s="92" customFormat="1" customHeight="1" spans="1:5">
      <c r="A386" s="64">
        <v>21</v>
      </c>
      <c r="B386" s="98" t="s">
        <v>370</v>
      </c>
      <c r="C386" s="98" t="s">
        <v>394</v>
      </c>
      <c r="D386" s="98" t="s">
        <v>8</v>
      </c>
      <c r="E386" s="98">
        <v>50</v>
      </c>
    </row>
    <row r="387" s="92" customFormat="1" customHeight="1" spans="1:5">
      <c r="A387" s="64">
        <v>22</v>
      </c>
      <c r="B387" s="98" t="s">
        <v>370</v>
      </c>
      <c r="C387" s="98" t="s">
        <v>395</v>
      </c>
      <c r="D387" s="98" t="s">
        <v>8</v>
      </c>
      <c r="E387" s="98">
        <v>50</v>
      </c>
    </row>
    <row r="388" s="92" customFormat="1" customHeight="1" spans="1:5">
      <c r="A388" s="64">
        <v>23</v>
      </c>
      <c r="B388" s="98" t="s">
        <v>370</v>
      </c>
      <c r="C388" s="98" t="s">
        <v>396</v>
      </c>
      <c r="D388" s="98" t="s">
        <v>8</v>
      </c>
      <c r="E388" s="98">
        <v>50</v>
      </c>
    </row>
    <row r="389" s="92" customFormat="1" customHeight="1" spans="1:5">
      <c r="A389" s="64">
        <v>24</v>
      </c>
      <c r="B389" s="98" t="s">
        <v>370</v>
      </c>
      <c r="C389" s="98" t="s">
        <v>397</v>
      </c>
      <c r="D389" s="98" t="s">
        <v>17</v>
      </c>
      <c r="E389" s="98">
        <v>120</v>
      </c>
    </row>
    <row r="390" s="92" customFormat="1" customHeight="1" spans="1:5">
      <c r="A390" s="64">
        <v>25</v>
      </c>
      <c r="B390" s="98" t="s">
        <v>370</v>
      </c>
      <c r="C390" s="98" t="s">
        <v>398</v>
      </c>
      <c r="D390" s="64" t="s">
        <v>17</v>
      </c>
      <c r="E390" s="64">
        <v>120</v>
      </c>
    </row>
    <row r="391" s="92" customFormat="1" customHeight="1" spans="1:5">
      <c r="A391" s="64">
        <v>26</v>
      </c>
      <c r="B391" s="98" t="s">
        <v>370</v>
      </c>
      <c r="C391" s="98" t="s">
        <v>399</v>
      </c>
      <c r="D391" s="98" t="s">
        <v>8</v>
      </c>
      <c r="E391" s="98">
        <v>50</v>
      </c>
    </row>
    <row r="392" s="92" customFormat="1" customHeight="1" spans="1:5">
      <c r="A392" s="64">
        <v>27</v>
      </c>
      <c r="B392" s="98" t="s">
        <v>370</v>
      </c>
      <c r="C392" s="98" t="s">
        <v>400</v>
      </c>
      <c r="D392" s="98" t="s">
        <v>8</v>
      </c>
      <c r="E392" s="98">
        <v>50</v>
      </c>
    </row>
    <row r="393" s="92" customFormat="1" customHeight="1" spans="1:5">
      <c r="A393" s="64">
        <v>28</v>
      </c>
      <c r="B393" s="98" t="s">
        <v>370</v>
      </c>
      <c r="C393" s="98" t="s">
        <v>401</v>
      </c>
      <c r="D393" s="98" t="s">
        <v>8</v>
      </c>
      <c r="E393" s="98">
        <v>50</v>
      </c>
    </row>
    <row r="394" s="92" customFormat="1" customHeight="1" spans="1:5">
      <c r="A394" s="64">
        <v>29</v>
      </c>
      <c r="B394" s="98" t="s">
        <v>370</v>
      </c>
      <c r="C394" s="98" t="s">
        <v>402</v>
      </c>
      <c r="D394" s="98" t="s">
        <v>8</v>
      </c>
      <c r="E394" s="98">
        <v>50</v>
      </c>
    </row>
    <row r="395" s="92" customFormat="1" customHeight="1" spans="1:5">
      <c r="A395" s="64">
        <v>30</v>
      </c>
      <c r="B395" s="98" t="s">
        <v>370</v>
      </c>
      <c r="C395" s="98" t="s">
        <v>403</v>
      </c>
      <c r="D395" s="98" t="s">
        <v>8</v>
      </c>
      <c r="E395" s="98">
        <v>50</v>
      </c>
    </row>
    <row r="396" s="92" customFormat="1" customHeight="1" spans="1:5">
      <c r="A396" s="64">
        <v>31</v>
      </c>
      <c r="B396" s="98" t="s">
        <v>370</v>
      </c>
      <c r="C396" s="98" t="s">
        <v>404</v>
      </c>
      <c r="D396" s="98" t="s">
        <v>8</v>
      </c>
      <c r="E396" s="98">
        <v>50</v>
      </c>
    </row>
    <row r="397" s="92" customFormat="1" customHeight="1" spans="1:5">
      <c r="A397" s="64">
        <v>32</v>
      </c>
      <c r="B397" s="98" t="s">
        <v>370</v>
      </c>
      <c r="C397" s="98" t="s">
        <v>405</v>
      </c>
      <c r="D397" s="98" t="s">
        <v>8</v>
      </c>
      <c r="E397" s="98">
        <v>50</v>
      </c>
    </row>
    <row r="398" s="92" customFormat="1" customHeight="1" spans="1:5">
      <c r="A398" s="64">
        <v>33</v>
      </c>
      <c r="B398" s="98" t="s">
        <v>370</v>
      </c>
      <c r="C398" s="98" t="s">
        <v>406</v>
      </c>
      <c r="D398" s="98" t="s">
        <v>8</v>
      </c>
      <c r="E398" s="98">
        <v>50</v>
      </c>
    </row>
    <row r="399" s="92" customFormat="1" customHeight="1" spans="1:5">
      <c r="A399" s="64">
        <v>34</v>
      </c>
      <c r="B399" s="98" t="s">
        <v>370</v>
      </c>
      <c r="C399" s="98" t="s">
        <v>407</v>
      </c>
      <c r="D399" s="98" t="s">
        <v>8</v>
      </c>
      <c r="E399" s="98">
        <v>50</v>
      </c>
    </row>
    <row r="400" s="92" customFormat="1" customHeight="1" spans="1:5">
      <c r="A400" s="64">
        <v>35</v>
      </c>
      <c r="B400" s="98" t="s">
        <v>370</v>
      </c>
      <c r="C400" s="100" t="s">
        <v>1553</v>
      </c>
      <c r="D400" s="64" t="s">
        <v>8</v>
      </c>
      <c r="E400" s="64">
        <v>50</v>
      </c>
    </row>
    <row r="401" s="92" customFormat="1" customHeight="1" spans="1:5">
      <c r="A401" s="64">
        <v>36</v>
      </c>
      <c r="B401" s="98" t="s">
        <v>370</v>
      </c>
      <c r="C401" s="98" t="s">
        <v>408</v>
      </c>
      <c r="D401" s="98" t="s">
        <v>8</v>
      </c>
      <c r="E401" s="98">
        <v>50</v>
      </c>
    </row>
    <row r="402" s="92" customFormat="1" customHeight="1" spans="1:5">
      <c r="A402" s="64">
        <v>37</v>
      </c>
      <c r="B402" s="98" t="s">
        <v>370</v>
      </c>
      <c r="C402" s="98" t="s">
        <v>409</v>
      </c>
      <c r="D402" s="98" t="s">
        <v>8</v>
      </c>
      <c r="E402" s="98">
        <v>50</v>
      </c>
    </row>
    <row r="403" s="92" customFormat="1" customHeight="1" spans="1:5">
      <c r="A403" s="64">
        <v>38</v>
      </c>
      <c r="B403" s="98" t="s">
        <v>370</v>
      </c>
      <c r="C403" s="98" t="s">
        <v>410</v>
      </c>
      <c r="D403" s="98" t="s">
        <v>8</v>
      </c>
      <c r="E403" s="98">
        <v>50</v>
      </c>
    </row>
    <row r="404" s="92" customFormat="1" customHeight="1" spans="1:5">
      <c r="A404" s="64">
        <v>39</v>
      </c>
      <c r="B404" s="98" t="s">
        <v>370</v>
      </c>
      <c r="C404" s="98" t="s">
        <v>411</v>
      </c>
      <c r="D404" s="98" t="s">
        <v>8</v>
      </c>
      <c r="E404" s="98">
        <v>50</v>
      </c>
    </row>
    <row r="405" s="92" customFormat="1" customHeight="1" spans="1:5">
      <c r="A405" s="64">
        <v>40</v>
      </c>
      <c r="B405" s="98" t="s">
        <v>370</v>
      </c>
      <c r="C405" s="98" t="s">
        <v>412</v>
      </c>
      <c r="D405" s="98" t="s">
        <v>8</v>
      </c>
      <c r="E405" s="98">
        <v>50</v>
      </c>
    </row>
    <row r="406" s="92" customFormat="1" customHeight="1" spans="1:5">
      <c r="A406" s="64">
        <v>41</v>
      </c>
      <c r="B406" s="98" t="s">
        <v>370</v>
      </c>
      <c r="C406" s="98" t="s">
        <v>413</v>
      </c>
      <c r="D406" s="98" t="s">
        <v>8</v>
      </c>
      <c r="E406" s="98">
        <v>50</v>
      </c>
    </row>
    <row r="407" s="92" customFormat="1" customHeight="1" spans="1:5">
      <c r="A407" s="64">
        <v>42</v>
      </c>
      <c r="B407" s="98" t="s">
        <v>370</v>
      </c>
      <c r="C407" s="98" t="s">
        <v>414</v>
      </c>
      <c r="D407" s="98" t="s">
        <v>8</v>
      </c>
      <c r="E407" s="98">
        <v>50</v>
      </c>
    </row>
    <row r="408" s="92" customFormat="1" customHeight="1" spans="1:5">
      <c r="A408" s="64">
        <v>43</v>
      </c>
      <c r="B408" s="98" t="s">
        <v>370</v>
      </c>
      <c r="C408" s="98" t="s">
        <v>415</v>
      </c>
      <c r="D408" s="98" t="s">
        <v>8</v>
      </c>
      <c r="E408" s="98">
        <v>50</v>
      </c>
    </row>
    <row r="409" s="92" customFormat="1" customHeight="1" spans="1:5">
      <c r="A409" s="64">
        <v>44</v>
      </c>
      <c r="B409" s="98" t="s">
        <v>370</v>
      </c>
      <c r="C409" s="98" t="s">
        <v>416</v>
      </c>
      <c r="D409" s="98" t="s">
        <v>8</v>
      </c>
      <c r="E409" s="98">
        <v>50</v>
      </c>
    </row>
    <row r="410" s="92" customFormat="1" customHeight="1" spans="1:5">
      <c r="A410" s="64">
        <v>45</v>
      </c>
      <c r="B410" s="98" t="s">
        <v>370</v>
      </c>
      <c r="C410" s="98" t="s">
        <v>417</v>
      </c>
      <c r="D410" s="98" t="s">
        <v>8</v>
      </c>
      <c r="E410" s="98">
        <v>50</v>
      </c>
    </row>
    <row r="411" s="92" customFormat="1" customHeight="1" spans="1:5">
      <c r="A411" s="64">
        <v>46</v>
      </c>
      <c r="B411" s="98" t="s">
        <v>370</v>
      </c>
      <c r="C411" s="98" t="s">
        <v>419</v>
      </c>
      <c r="D411" s="98" t="s">
        <v>164</v>
      </c>
      <c r="E411" s="98">
        <v>200</v>
      </c>
    </row>
    <row r="412" s="92" customFormat="1" customHeight="1" spans="1:5">
      <c r="A412" s="64">
        <v>47</v>
      </c>
      <c r="B412" s="98" t="s">
        <v>370</v>
      </c>
      <c r="C412" s="98" t="s">
        <v>420</v>
      </c>
      <c r="D412" s="98" t="s">
        <v>8</v>
      </c>
      <c r="E412" s="98">
        <v>50</v>
      </c>
    </row>
    <row r="413" s="92" customFormat="1" customHeight="1" spans="1:5">
      <c r="A413" s="64">
        <v>48</v>
      </c>
      <c r="B413" s="98" t="s">
        <v>370</v>
      </c>
      <c r="C413" s="98" t="s">
        <v>422</v>
      </c>
      <c r="D413" s="98" t="s">
        <v>8</v>
      </c>
      <c r="E413" s="98">
        <v>50</v>
      </c>
    </row>
    <row r="414" s="92" customFormat="1" customHeight="1" spans="1:5">
      <c r="A414" s="64">
        <v>49</v>
      </c>
      <c r="B414" s="98" t="s">
        <v>370</v>
      </c>
      <c r="C414" s="98" t="s">
        <v>423</v>
      </c>
      <c r="D414" s="98" t="s">
        <v>8</v>
      </c>
      <c r="E414" s="98">
        <v>50</v>
      </c>
    </row>
    <row r="415" s="92" customFormat="1" customHeight="1" spans="1:5">
      <c r="A415" s="64">
        <v>50</v>
      </c>
      <c r="B415" s="98" t="s">
        <v>370</v>
      </c>
      <c r="C415" s="98" t="s">
        <v>424</v>
      </c>
      <c r="D415" s="98" t="s">
        <v>8</v>
      </c>
      <c r="E415" s="98">
        <v>50</v>
      </c>
    </row>
    <row r="416" s="92" customFormat="1" customHeight="1" spans="1:5">
      <c r="A416" s="64">
        <v>51</v>
      </c>
      <c r="B416" s="98" t="s">
        <v>370</v>
      </c>
      <c r="C416" s="98" t="s">
        <v>425</v>
      </c>
      <c r="D416" s="98" t="s">
        <v>8</v>
      </c>
      <c r="E416" s="98">
        <v>50</v>
      </c>
    </row>
    <row r="417" s="92" customFormat="1" customHeight="1" spans="1:5">
      <c r="A417" s="64">
        <v>52</v>
      </c>
      <c r="B417" s="98" t="s">
        <v>370</v>
      </c>
      <c r="C417" s="98" t="s">
        <v>426</v>
      </c>
      <c r="D417" s="98" t="s">
        <v>8</v>
      </c>
      <c r="E417" s="98">
        <v>50</v>
      </c>
    </row>
    <row r="418" s="92" customFormat="1" customHeight="1" spans="1:5">
      <c r="A418" s="64">
        <v>53</v>
      </c>
      <c r="B418" s="98" t="s">
        <v>370</v>
      </c>
      <c r="C418" s="100" t="s">
        <v>1437</v>
      </c>
      <c r="D418" s="98" t="s">
        <v>8</v>
      </c>
      <c r="E418" s="98">
        <v>50</v>
      </c>
    </row>
    <row r="419" s="92" customFormat="1" customHeight="1" spans="1:5">
      <c r="A419" s="64">
        <v>54</v>
      </c>
      <c r="B419" s="98" t="s">
        <v>370</v>
      </c>
      <c r="C419" s="98" t="s">
        <v>428</v>
      </c>
      <c r="D419" s="98" t="s">
        <v>8</v>
      </c>
      <c r="E419" s="98">
        <v>50</v>
      </c>
    </row>
    <row r="420" s="92" customFormat="1" customHeight="1" spans="1:5">
      <c r="A420" s="64">
        <v>55</v>
      </c>
      <c r="B420" s="98" t="s">
        <v>370</v>
      </c>
      <c r="C420" s="98" t="s">
        <v>429</v>
      </c>
      <c r="D420" s="98" t="s">
        <v>8</v>
      </c>
      <c r="E420" s="98">
        <v>50</v>
      </c>
    </row>
    <row r="421" s="92" customFormat="1" customHeight="1" spans="1:5">
      <c r="A421" s="64">
        <v>56</v>
      </c>
      <c r="B421" s="98" t="s">
        <v>370</v>
      </c>
      <c r="C421" s="98" t="s">
        <v>430</v>
      </c>
      <c r="D421" s="98" t="s">
        <v>8</v>
      </c>
      <c r="E421" s="98">
        <v>50</v>
      </c>
    </row>
    <row r="422" s="92" customFormat="1" customHeight="1" spans="1:5">
      <c r="A422" s="64">
        <v>57</v>
      </c>
      <c r="B422" s="98" t="s">
        <v>370</v>
      </c>
      <c r="C422" s="98" t="s">
        <v>431</v>
      </c>
      <c r="D422" s="98" t="s">
        <v>8</v>
      </c>
      <c r="E422" s="98">
        <v>50</v>
      </c>
    </row>
    <row r="423" s="92" customFormat="1" customHeight="1" spans="1:5">
      <c r="A423" s="64">
        <v>58</v>
      </c>
      <c r="B423" s="98" t="s">
        <v>370</v>
      </c>
      <c r="C423" s="98" t="s">
        <v>432</v>
      </c>
      <c r="D423" s="98" t="s">
        <v>8</v>
      </c>
      <c r="E423" s="98">
        <v>50</v>
      </c>
    </row>
    <row r="424" s="92" customFormat="1" customHeight="1" spans="1:5">
      <c r="A424" s="64">
        <v>59</v>
      </c>
      <c r="B424" s="98" t="s">
        <v>370</v>
      </c>
      <c r="C424" s="98" t="s">
        <v>433</v>
      </c>
      <c r="D424" s="98" t="s">
        <v>8</v>
      </c>
      <c r="E424" s="98">
        <v>50</v>
      </c>
    </row>
    <row r="425" s="92" customFormat="1" customHeight="1" spans="1:5">
      <c r="A425" s="64">
        <v>60</v>
      </c>
      <c r="B425" s="98" t="s">
        <v>370</v>
      </c>
      <c r="C425" s="98" t="s">
        <v>434</v>
      </c>
      <c r="D425" s="98" t="s">
        <v>8</v>
      </c>
      <c r="E425" s="98">
        <v>50</v>
      </c>
    </row>
    <row r="426" s="92" customFormat="1" customHeight="1" spans="1:5">
      <c r="A426" s="64">
        <v>61</v>
      </c>
      <c r="B426" s="98" t="s">
        <v>370</v>
      </c>
      <c r="C426" s="98" t="s">
        <v>435</v>
      </c>
      <c r="D426" s="98" t="s">
        <v>8</v>
      </c>
      <c r="E426" s="98">
        <v>50</v>
      </c>
    </row>
    <row r="427" s="92" customFormat="1" customHeight="1" spans="1:5">
      <c r="A427" s="64">
        <v>62</v>
      </c>
      <c r="B427" s="98" t="s">
        <v>370</v>
      </c>
      <c r="C427" s="98" t="s">
        <v>436</v>
      </c>
      <c r="D427" s="98" t="s">
        <v>8</v>
      </c>
      <c r="E427" s="98">
        <v>50</v>
      </c>
    </row>
    <row r="428" s="92" customFormat="1" customHeight="1" spans="1:5">
      <c r="A428" s="64">
        <v>63</v>
      </c>
      <c r="B428" s="98" t="s">
        <v>370</v>
      </c>
      <c r="C428" s="98" t="s">
        <v>437</v>
      </c>
      <c r="D428" s="98" t="s">
        <v>8</v>
      </c>
      <c r="E428" s="98">
        <v>50</v>
      </c>
    </row>
    <row r="429" s="92" customFormat="1" customHeight="1" spans="1:5">
      <c r="A429" s="64">
        <v>64</v>
      </c>
      <c r="B429" s="98" t="s">
        <v>370</v>
      </c>
      <c r="C429" s="100" t="s">
        <v>1644</v>
      </c>
      <c r="D429" s="98" t="s">
        <v>8</v>
      </c>
      <c r="E429" s="98">
        <v>50</v>
      </c>
    </row>
    <row r="430" s="92" customFormat="1" customHeight="1" spans="1:5">
      <c r="A430" s="64">
        <v>65</v>
      </c>
      <c r="B430" s="98" t="s">
        <v>370</v>
      </c>
      <c r="C430" s="98" t="s">
        <v>438</v>
      </c>
      <c r="D430" s="98" t="s">
        <v>8</v>
      </c>
      <c r="E430" s="98">
        <v>50</v>
      </c>
    </row>
    <row r="431" s="92" customFormat="1" customHeight="1" spans="1:5">
      <c r="A431" s="64">
        <v>66</v>
      </c>
      <c r="B431" s="98" t="s">
        <v>370</v>
      </c>
      <c r="C431" s="98" t="s">
        <v>439</v>
      </c>
      <c r="D431" s="98" t="s">
        <v>8</v>
      </c>
      <c r="E431" s="98">
        <v>50</v>
      </c>
    </row>
    <row r="432" s="92" customFormat="1" customHeight="1" spans="1:5">
      <c r="A432" s="64">
        <v>67</v>
      </c>
      <c r="B432" s="98" t="s">
        <v>370</v>
      </c>
      <c r="C432" s="98" t="s">
        <v>440</v>
      </c>
      <c r="D432" s="98" t="s">
        <v>8</v>
      </c>
      <c r="E432" s="98">
        <v>50</v>
      </c>
    </row>
    <row r="433" s="92" customFormat="1" customHeight="1" spans="1:5">
      <c r="A433" s="64">
        <v>68</v>
      </c>
      <c r="B433" s="98" t="s">
        <v>370</v>
      </c>
      <c r="C433" s="98" t="s">
        <v>441</v>
      </c>
      <c r="D433" s="64" t="s">
        <v>17</v>
      </c>
      <c r="E433" s="64">
        <v>120</v>
      </c>
    </row>
    <row r="434" s="92" customFormat="1" customHeight="1" spans="1:5">
      <c r="A434" s="64">
        <v>69</v>
      </c>
      <c r="B434" s="98" t="s">
        <v>370</v>
      </c>
      <c r="C434" s="98" t="s">
        <v>442</v>
      </c>
      <c r="D434" s="98" t="s">
        <v>8</v>
      </c>
      <c r="E434" s="98">
        <v>50</v>
      </c>
    </row>
    <row r="435" s="92" customFormat="1" customHeight="1" spans="1:5">
      <c r="A435" s="64">
        <v>70</v>
      </c>
      <c r="B435" s="98" t="s">
        <v>370</v>
      </c>
      <c r="C435" s="98" t="s">
        <v>443</v>
      </c>
      <c r="D435" s="98" t="s">
        <v>8</v>
      </c>
      <c r="E435" s="98">
        <v>50</v>
      </c>
    </row>
    <row r="436" s="92" customFormat="1" customHeight="1" spans="1:5">
      <c r="A436" s="64">
        <v>71</v>
      </c>
      <c r="B436" s="98" t="s">
        <v>370</v>
      </c>
      <c r="C436" s="98" t="s">
        <v>444</v>
      </c>
      <c r="D436" s="98" t="s">
        <v>8</v>
      </c>
      <c r="E436" s="98">
        <v>50</v>
      </c>
    </row>
    <row r="437" s="92" customFormat="1" customHeight="1" spans="1:5">
      <c r="A437" s="64">
        <v>72</v>
      </c>
      <c r="B437" s="98" t="s">
        <v>370</v>
      </c>
      <c r="C437" s="98" t="s">
        <v>446</v>
      </c>
      <c r="D437" s="64" t="s">
        <v>17</v>
      </c>
      <c r="E437" s="64">
        <v>120</v>
      </c>
    </row>
    <row r="438" s="92" customFormat="1" customHeight="1" spans="1:5">
      <c r="A438" s="64">
        <v>73</v>
      </c>
      <c r="B438" s="98" t="s">
        <v>370</v>
      </c>
      <c r="C438" s="98" t="s">
        <v>447</v>
      </c>
      <c r="D438" s="98" t="s">
        <v>8</v>
      </c>
      <c r="E438" s="98">
        <v>50</v>
      </c>
    </row>
    <row r="439" s="92" customFormat="1" customHeight="1" spans="1:5">
      <c r="A439" s="64">
        <v>74</v>
      </c>
      <c r="B439" s="98" t="s">
        <v>370</v>
      </c>
      <c r="C439" s="98" t="s">
        <v>448</v>
      </c>
      <c r="D439" s="98" t="s">
        <v>8</v>
      </c>
      <c r="E439" s="98">
        <v>50</v>
      </c>
    </row>
    <row r="440" s="92" customFormat="1" customHeight="1" spans="1:5">
      <c r="A440" s="64">
        <v>75</v>
      </c>
      <c r="B440" s="98" t="s">
        <v>370</v>
      </c>
      <c r="C440" s="98" t="s">
        <v>449</v>
      </c>
      <c r="D440" s="98" t="s">
        <v>17</v>
      </c>
      <c r="E440" s="98">
        <v>120</v>
      </c>
    </row>
    <row r="441" s="92" customFormat="1" customHeight="1" spans="1:5">
      <c r="A441" s="64">
        <v>76</v>
      </c>
      <c r="B441" s="98" t="s">
        <v>370</v>
      </c>
      <c r="C441" s="98" t="s">
        <v>450</v>
      </c>
      <c r="D441" s="98" t="s">
        <v>8</v>
      </c>
      <c r="E441" s="98">
        <v>50</v>
      </c>
    </row>
    <row r="442" s="92" customFormat="1" customHeight="1" spans="1:5">
      <c r="A442" s="64">
        <v>77</v>
      </c>
      <c r="B442" s="98" t="s">
        <v>370</v>
      </c>
      <c r="C442" s="98" t="s">
        <v>451</v>
      </c>
      <c r="D442" s="98" t="s">
        <v>8</v>
      </c>
      <c r="E442" s="98">
        <v>50</v>
      </c>
    </row>
    <row r="443" s="92" customFormat="1" customHeight="1" spans="1:5">
      <c r="A443" s="64">
        <v>78</v>
      </c>
      <c r="B443" s="98" t="s">
        <v>370</v>
      </c>
      <c r="C443" s="98" t="s">
        <v>452</v>
      </c>
      <c r="D443" s="98" t="s">
        <v>8</v>
      </c>
      <c r="E443" s="98">
        <v>50</v>
      </c>
    </row>
    <row r="444" s="92" customFormat="1" customHeight="1" spans="1:5">
      <c r="A444" s="64">
        <v>79</v>
      </c>
      <c r="B444" s="98" t="s">
        <v>370</v>
      </c>
      <c r="C444" s="98" t="s">
        <v>453</v>
      </c>
      <c r="D444" s="98" t="s">
        <v>8</v>
      </c>
      <c r="E444" s="98">
        <v>50</v>
      </c>
    </row>
    <row r="445" s="92" customFormat="1" customHeight="1" spans="1:5">
      <c r="A445" s="64">
        <v>80</v>
      </c>
      <c r="B445" s="98" t="s">
        <v>370</v>
      </c>
      <c r="C445" s="98" t="s">
        <v>454</v>
      </c>
      <c r="D445" s="98" t="s">
        <v>8</v>
      </c>
      <c r="E445" s="98">
        <v>50</v>
      </c>
    </row>
    <row r="446" s="92" customFormat="1" customHeight="1" spans="1:5">
      <c r="A446" s="64">
        <v>81</v>
      </c>
      <c r="B446" s="98" t="s">
        <v>370</v>
      </c>
      <c r="C446" s="98" t="s">
        <v>455</v>
      </c>
      <c r="D446" s="98" t="s">
        <v>8</v>
      </c>
      <c r="E446" s="98">
        <v>50</v>
      </c>
    </row>
    <row r="447" s="92" customFormat="1" customHeight="1" spans="1:5">
      <c r="A447" s="64">
        <v>82</v>
      </c>
      <c r="B447" s="98" t="s">
        <v>370</v>
      </c>
      <c r="C447" s="98" t="s">
        <v>456</v>
      </c>
      <c r="D447" s="98" t="s">
        <v>17</v>
      </c>
      <c r="E447" s="98">
        <v>120</v>
      </c>
    </row>
    <row r="448" s="92" customFormat="1" customHeight="1" spans="1:5">
      <c r="A448" s="64">
        <v>83</v>
      </c>
      <c r="B448" s="98" t="s">
        <v>370</v>
      </c>
      <c r="C448" s="98" t="s">
        <v>457</v>
      </c>
      <c r="D448" s="98" t="s">
        <v>8</v>
      </c>
      <c r="E448" s="98">
        <v>50</v>
      </c>
    </row>
    <row r="449" s="92" customFormat="1" customHeight="1" spans="1:5">
      <c r="A449" s="64">
        <v>84</v>
      </c>
      <c r="B449" s="98" t="s">
        <v>370</v>
      </c>
      <c r="C449" s="98" t="s">
        <v>458</v>
      </c>
      <c r="D449" s="98" t="s">
        <v>8</v>
      </c>
      <c r="E449" s="98">
        <v>50</v>
      </c>
    </row>
    <row r="450" s="92" customFormat="1" customHeight="1" spans="1:5">
      <c r="A450" s="64">
        <v>85</v>
      </c>
      <c r="B450" s="98" t="s">
        <v>370</v>
      </c>
      <c r="C450" s="98" t="s">
        <v>459</v>
      </c>
      <c r="D450" s="98" t="s">
        <v>8</v>
      </c>
      <c r="E450" s="98">
        <v>50</v>
      </c>
    </row>
    <row r="451" s="92" customFormat="1" customHeight="1" spans="1:5">
      <c r="A451" s="64">
        <v>86</v>
      </c>
      <c r="B451" s="98" t="s">
        <v>370</v>
      </c>
      <c r="C451" s="100" t="s">
        <v>1554</v>
      </c>
      <c r="D451" s="64" t="s">
        <v>8</v>
      </c>
      <c r="E451" s="64">
        <v>50</v>
      </c>
    </row>
    <row r="452" s="92" customFormat="1" customHeight="1" spans="1:5">
      <c r="A452" s="64">
        <v>87</v>
      </c>
      <c r="B452" s="98" t="s">
        <v>370</v>
      </c>
      <c r="C452" s="100" t="s">
        <v>1588</v>
      </c>
      <c r="D452" s="64" t="s">
        <v>8</v>
      </c>
      <c r="E452" s="64">
        <v>50</v>
      </c>
    </row>
    <row r="453" s="92" customFormat="1" customHeight="1" spans="1:5">
      <c r="A453" s="64">
        <v>88</v>
      </c>
      <c r="B453" s="98" t="s">
        <v>370</v>
      </c>
      <c r="C453" s="98" t="s">
        <v>460</v>
      </c>
      <c r="D453" s="98" t="s">
        <v>8</v>
      </c>
      <c r="E453" s="98">
        <v>50</v>
      </c>
    </row>
    <row r="454" s="92" customFormat="1" customHeight="1" spans="1:5">
      <c r="A454" s="64">
        <v>89</v>
      </c>
      <c r="B454" s="98" t="s">
        <v>370</v>
      </c>
      <c r="C454" s="98" t="s">
        <v>461</v>
      </c>
      <c r="D454" s="98" t="s">
        <v>8</v>
      </c>
      <c r="E454" s="98">
        <v>50</v>
      </c>
    </row>
    <row r="455" s="92" customFormat="1" customHeight="1" spans="1:5">
      <c r="A455" s="64">
        <v>90</v>
      </c>
      <c r="B455" s="98" t="s">
        <v>370</v>
      </c>
      <c r="C455" s="98" t="s">
        <v>462</v>
      </c>
      <c r="D455" s="98" t="s">
        <v>8</v>
      </c>
      <c r="E455" s="98">
        <v>50</v>
      </c>
    </row>
    <row r="456" s="92" customFormat="1" customHeight="1" spans="1:5">
      <c r="A456" s="64">
        <v>91</v>
      </c>
      <c r="B456" s="98" t="s">
        <v>370</v>
      </c>
      <c r="C456" s="98" t="s">
        <v>463</v>
      </c>
      <c r="D456" s="98" t="s">
        <v>8</v>
      </c>
      <c r="E456" s="98">
        <v>50</v>
      </c>
    </row>
    <row r="457" s="92" customFormat="1" customHeight="1" spans="1:5">
      <c r="A457" s="64">
        <v>92</v>
      </c>
      <c r="B457" s="98" t="s">
        <v>370</v>
      </c>
      <c r="C457" s="98" t="s">
        <v>464</v>
      </c>
      <c r="D457" s="98" t="s">
        <v>8</v>
      </c>
      <c r="E457" s="98">
        <v>50</v>
      </c>
    </row>
    <row r="458" s="92" customFormat="1" customHeight="1" spans="1:5">
      <c r="A458" s="64">
        <v>93</v>
      </c>
      <c r="B458" s="98" t="s">
        <v>370</v>
      </c>
      <c r="C458" s="98" t="s">
        <v>465</v>
      </c>
      <c r="D458" s="98" t="s">
        <v>8</v>
      </c>
      <c r="E458" s="98">
        <v>50</v>
      </c>
    </row>
    <row r="459" s="92" customFormat="1" customHeight="1" spans="1:5">
      <c r="A459" s="19">
        <v>1</v>
      </c>
      <c r="B459" s="19" t="s">
        <v>466</v>
      </c>
      <c r="C459" s="19" t="s">
        <v>467</v>
      </c>
      <c r="D459" s="19" t="s">
        <v>8</v>
      </c>
      <c r="E459" s="19">
        <v>50</v>
      </c>
    </row>
    <row r="460" s="92" customFormat="1" customHeight="1" spans="1:5">
      <c r="A460" s="19">
        <v>2</v>
      </c>
      <c r="B460" s="19" t="s">
        <v>466</v>
      </c>
      <c r="C460" s="19" t="s">
        <v>468</v>
      </c>
      <c r="D460" s="19" t="s">
        <v>8</v>
      </c>
      <c r="E460" s="19">
        <v>50</v>
      </c>
    </row>
    <row r="461" s="92" customFormat="1" customHeight="1" spans="1:5">
      <c r="A461" s="19">
        <v>3</v>
      </c>
      <c r="B461" s="19" t="s">
        <v>466</v>
      </c>
      <c r="C461" s="19" t="s">
        <v>469</v>
      </c>
      <c r="D461" s="19" t="s">
        <v>8</v>
      </c>
      <c r="E461" s="19">
        <v>50</v>
      </c>
    </row>
    <row r="462" s="92" customFormat="1" customHeight="1" spans="1:5">
      <c r="A462" s="19">
        <v>4</v>
      </c>
      <c r="B462" s="19" t="s">
        <v>466</v>
      </c>
      <c r="C462" s="19" t="s">
        <v>470</v>
      </c>
      <c r="D462" s="19" t="s">
        <v>8</v>
      </c>
      <c r="E462" s="19">
        <v>50</v>
      </c>
    </row>
    <row r="463" s="92" customFormat="1" customHeight="1" spans="1:5">
      <c r="A463" s="19">
        <v>5</v>
      </c>
      <c r="B463" s="19" t="s">
        <v>466</v>
      </c>
      <c r="C463" s="19" t="s">
        <v>471</v>
      </c>
      <c r="D463" s="19" t="s">
        <v>8</v>
      </c>
      <c r="E463" s="19">
        <v>50</v>
      </c>
    </row>
    <row r="464" s="92" customFormat="1" customHeight="1" spans="1:5">
      <c r="A464" s="19">
        <v>6</v>
      </c>
      <c r="B464" s="19" t="s">
        <v>466</v>
      </c>
      <c r="C464" s="19" t="s">
        <v>513</v>
      </c>
      <c r="D464" s="19" t="s">
        <v>8</v>
      </c>
      <c r="E464" s="19">
        <v>50</v>
      </c>
    </row>
    <row r="465" s="92" customFormat="1" customHeight="1" spans="1:5">
      <c r="A465" s="19">
        <v>7</v>
      </c>
      <c r="B465" s="19" t="s">
        <v>466</v>
      </c>
      <c r="C465" s="19" t="s">
        <v>472</v>
      </c>
      <c r="D465" s="19" t="s">
        <v>17</v>
      </c>
      <c r="E465" s="19">
        <v>120</v>
      </c>
    </row>
    <row r="466" s="92" customFormat="1" customHeight="1" spans="1:5">
      <c r="A466" s="19">
        <v>8</v>
      </c>
      <c r="B466" s="19" t="s">
        <v>466</v>
      </c>
      <c r="C466" s="19" t="s">
        <v>473</v>
      </c>
      <c r="D466" s="19" t="s">
        <v>8</v>
      </c>
      <c r="E466" s="19">
        <v>50</v>
      </c>
    </row>
    <row r="467" s="92" customFormat="1" customHeight="1" spans="1:5">
      <c r="A467" s="19">
        <v>9</v>
      </c>
      <c r="B467" s="19" t="s">
        <v>466</v>
      </c>
      <c r="C467" s="19" t="s">
        <v>1555</v>
      </c>
      <c r="D467" s="19" t="s">
        <v>8</v>
      </c>
      <c r="E467" s="19">
        <v>50</v>
      </c>
    </row>
    <row r="468" s="92" customFormat="1" customHeight="1" spans="1:5">
      <c r="A468" s="19">
        <v>10</v>
      </c>
      <c r="B468" s="19" t="s">
        <v>466</v>
      </c>
      <c r="C468" s="19" t="s">
        <v>474</v>
      </c>
      <c r="D468" s="19" t="s">
        <v>17</v>
      </c>
      <c r="E468" s="19">
        <v>120</v>
      </c>
    </row>
    <row r="469" s="92" customFormat="1" customHeight="1" spans="1:5">
      <c r="A469" s="19">
        <v>11</v>
      </c>
      <c r="B469" s="19" t="s">
        <v>466</v>
      </c>
      <c r="C469" s="19" t="s">
        <v>475</v>
      </c>
      <c r="D469" s="19" t="s">
        <v>8</v>
      </c>
      <c r="E469" s="19">
        <v>50</v>
      </c>
    </row>
    <row r="470" s="92" customFormat="1" customHeight="1" spans="1:5">
      <c r="A470" s="19">
        <v>12</v>
      </c>
      <c r="B470" s="19" t="s">
        <v>466</v>
      </c>
      <c r="C470" s="19" t="s">
        <v>477</v>
      </c>
      <c r="D470" s="19" t="s">
        <v>8</v>
      </c>
      <c r="E470" s="19">
        <v>50</v>
      </c>
    </row>
    <row r="471" s="92" customFormat="1" customHeight="1" spans="1:5">
      <c r="A471" s="19">
        <v>13</v>
      </c>
      <c r="B471" s="19" t="s">
        <v>466</v>
      </c>
      <c r="C471" s="19" t="s">
        <v>478</v>
      </c>
      <c r="D471" s="19" t="s">
        <v>8</v>
      </c>
      <c r="E471" s="19">
        <v>50</v>
      </c>
    </row>
    <row r="472" s="92" customFormat="1" customHeight="1" spans="1:5">
      <c r="A472" s="19">
        <v>14</v>
      </c>
      <c r="B472" s="19" t="s">
        <v>466</v>
      </c>
      <c r="C472" s="19" t="s">
        <v>479</v>
      </c>
      <c r="D472" s="19" t="s">
        <v>8</v>
      </c>
      <c r="E472" s="19">
        <v>50</v>
      </c>
    </row>
    <row r="473" s="92" customFormat="1" customHeight="1" spans="1:5">
      <c r="A473" s="19">
        <v>15</v>
      </c>
      <c r="B473" s="19" t="s">
        <v>466</v>
      </c>
      <c r="C473" s="19" t="s">
        <v>480</v>
      </c>
      <c r="D473" s="19" t="s">
        <v>8</v>
      </c>
      <c r="E473" s="19">
        <v>50</v>
      </c>
    </row>
    <row r="474" s="92" customFormat="1" customHeight="1" spans="1:5">
      <c r="A474" s="19">
        <v>16</v>
      </c>
      <c r="B474" s="19" t="s">
        <v>466</v>
      </c>
      <c r="C474" s="19" t="s">
        <v>481</v>
      </c>
      <c r="D474" s="19" t="s">
        <v>8</v>
      </c>
      <c r="E474" s="19">
        <v>50</v>
      </c>
    </row>
    <row r="475" s="92" customFormat="1" customHeight="1" spans="1:5">
      <c r="A475" s="19">
        <v>17</v>
      </c>
      <c r="B475" s="19" t="s">
        <v>466</v>
      </c>
      <c r="C475" s="19" t="s">
        <v>1616</v>
      </c>
      <c r="D475" s="19" t="s">
        <v>8</v>
      </c>
      <c r="E475" s="19">
        <v>50</v>
      </c>
    </row>
    <row r="476" s="92" customFormat="1" customHeight="1" spans="1:5">
      <c r="A476" s="19">
        <v>18</v>
      </c>
      <c r="B476" s="19" t="s">
        <v>466</v>
      </c>
      <c r="C476" s="19" t="s">
        <v>482</v>
      </c>
      <c r="D476" s="19" t="s">
        <v>17</v>
      </c>
      <c r="E476" s="19">
        <v>120</v>
      </c>
    </row>
    <row r="477" s="92" customFormat="1" customHeight="1" spans="1:5">
      <c r="A477" s="19">
        <v>19</v>
      </c>
      <c r="B477" s="19" t="s">
        <v>466</v>
      </c>
      <c r="C477" s="19" t="s">
        <v>483</v>
      </c>
      <c r="D477" s="19" t="s">
        <v>17</v>
      </c>
      <c r="E477" s="19">
        <v>120</v>
      </c>
    </row>
    <row r="478" s="92" customFormat="1" customHeight="1" spans="1:5">
      <c r="A478" s="19">
        <v>20</v>
      </c>
      <c r="B478" s="19" t="s">
        <v>466</v>
      </c>
      <c r="C478" s="19" t="s">
        <v>485</v>
      </c>
      <c r="D478" s="19" t="s">
        <v>8</v>
      </c>
      <c r="E478" s="19">
        <v>50</v>
      </c>
    </row>
    <row r="479" s="92" customFormat="1" customHeight="1" spans="1:5">
      <c r="A479" s="19">
        <v>21</v>
      </c>
      <c r="B479" s="19" t="s">
        <v>466</v>
      </c>
      <c r="C479" s="19" t="s">
        <v>486</v>
      </c>
      <c r="D479" s="19" t="s">
        <v>8</v>
      </c>
      <c r="E479" s="19">
        <v>50</v>
      </c>
    </row>
    <row r="480" s="92" customFormat="1" customHeight="1" spans="1:5">
      <c r="A480" s="19">
        <v>22</v>
      </c>
      <c r="B480" s="19" t="s">
        <v>466</v>
      </c>
      <c r="C480" s="19" t="s">
        <v>487</v>
      </c>
      <c r="D480" s="19" t="s">
        <v>8</v>
      </c>
      <c r="E480" s="19">
        <v>50</v>
      </c>
    </row>
    <row r="481" s="92" customFormat="1" customHeight="1" spans="1:5">
      <c r="A481" s="19">
        <v>23</v>
      </c>
      <c r="B481" s="19" t="s">
        <v>466</v>
      </c>
      <c r="C481" s="19" t="s">
        <v>488</v>
      </c>
      <c r="D481" s="19" t="s">
        <v>8</v>
      </c>
      <c r="E481" s="19">
        <v>50</v>
      </c>
    </row>
    <row r="482" s="92" customFormat="1" customHeight="1" spans="1:5">
      <c r="A482" s="19">
        <v>24</v>
      </c>
      <c r="B482" s="19" t="s">
        <v>466</v>
      </c>
      <c r="C482" s="19" t="s">
        <v>489</v>
      </c>
      <c r="D482" s="19" t="s">
        <v>8</v>
      </c>
      <c r="E482" s="19">
        <v>50</v>
      </c>
    </row>
    <row r="483" s="92" customFormat="1" customHeight="1" spans="1:5">
      <c r="A483" s="19">
        <v>25</v>
      </c>
      <c r="B483" s="19" t="s">
        <v>466</v>
      </c>
      <c r="C483" s="19" t="s">
        <v>491</v>
      </c>
      <c r="D483" s="19" t="s">
        <v>8</v>
      </c>
      <c r="E483" s="19">
        <v>50</v>
      </c>
    </row>
    <row r="484" s="92" customFormat="1" customHeight="1" spans="1:5">
      <c r="A484" s="19">
        <v>26</v>
      </c>
      <c r="B484" s="19" t="s">
        <v>466</v>
      </c>
      <c r="C484" s="19" t="s">
        <v>493</v>
      </c>
      <c r="D484" s="19" t="s">
        <v>8</v>
      </c>
      <c r="E484" s="19">
        <v>50</v>
      </c>
    </row>
    <row r="485" s="92" customFormat="1" customHeight="1" spans="1:5">
      <c r="A485" s="19">
        <v>27</v>
      </c>
      <c r="B485" s="19" t="s">
        <v>466</v>
      </c>
      <c r="C485" s="19" t="s">
        <v>1586</v>
      </c>
      <c r="D485" s="19" t="s">
        <v>8</v>
      </c>
      <c r="E485" s="19">
        <v>50</v>
      </c>
    </row>
    <row r="486" s="92" customFormat="1" customHeight="1" spans="1:5">
      <c r="A486" s="19">
        <v>28</v>
      </c>
      <c r="B486" s="19" t="s">
        <v>466</v>
      </c>
      <c r="C486" s="19" t="s">
        <v>494</v>
      </c>
      <c r="D486" s="19" t="s">
        <v>17</v>
      </c>
      <c r="E486" s="19">
        <v>120</v>
      </c>
    </row>
    <row r="487" s="92" customFormat="1" customHeight="1" spans="1:5">
      <c r="A487" s="19">
        <v>29</v>
      </c>
      <c r="B487" s="19" t="s">
        <v>466</v>
      </c>
      <c r="C487" s="19" t="s">
        <v>485</v>
      </c>
      <c r="D487" s="19" t="s">
        <v>8</v>
      </c>
      <c r="E487" s="19">
        <v>50</v>
      </c>
    </row>
    <row r="488" s="92" customFormat="1" customHeight="1" spans="1:5">
      <c r="A488" s="19">
        <v>30</v>
      </c>
      <c r="B488" s="19" t="s">
        <v>466</v>
      </c>
      <c r="C488" s="19" t="s">
        <v>495</v>
      </c>
      <c r="D488" s="19" t="s">
        <v>8</v>
      </c>
      <c r="E488" s="19">
        <v>50</v>
      </c>
    </row>
    <row r="489" s="92" customFormat="1" customHeight="1" spans="1:5">
      <c r="A489" s="19">
        <v>31</v>
      </c>
      <c r="B489" s="19" t="s">
        <v>466</v>
      </c>
      <c r="C489" s="19" t="s">
        <v>496</v>
      </c>
      <c r="D489" s="19" t="s">
        <v>8</v>
      </c>
      <c r="E489" s="19">
        <v>50</v>
      </c>
    </row>
    <row r="490" s="92" customFormat="1" customHeight="1" spans="1:5">
      <c r="A490" s="19">
        <v>32</v>
      </c>
      <c r="B490" s="19" t="s">
        <v>466</v>
      </c>
      <c r="C490" s="19" t="s">
        <v>497</v>
      </c>
      <c r="D490" s="19" t="s">
        <v>8</v>
      </c>
      <c r="E490" s="19">
        <v>50</v>
      </c>
    </row>
    <row r="491" s="92" customFormat="1" customHeight="1" spans="1:5">
      <c r="A491" s="19">
        <v>33</v>
      </c>
      <c r="B491" s="19" t="s">
        <v>466</v>
      </c>
      <c r="C491" s="19" t="s">
        <v>498</v>
      </c>
      <c r="D491" s="19" t="s">
        <v>8</v>
      </c>
      <c r="E491" s="19">
        <v>50</v>
      </c>
    </row>
    <row r="492" s="92" customFormat="1" customHeight="1" spans="1:5">
      <c r="A492" s="19">
        <v>34</v>
      </c>
      <c r="B492" s="19" t="s">
        <v>466</v>
      </c>
      <c r="C492" s="19" t="s">
        <v>499</v>
      </c>
      <c r="D492" s="19" t="s">
        <v>8</v>
      </c>
      <c r="E492" s="19">
        <v>50</v>
      </c>
    </row>
    <row r="493" s="92" customFormat="1" customHeight="1" spans="1:5">
      <c r="A493" s="19">
        <v>35</v>
      </c>
      <c r="B493" s="19" t="s">
        <v>466</v>
      </c>
      <c r="C493" s="19" t="s">
        <v>500</v>
      </c>
      <c r="D493" s="19" t="s">
        <v>8</v>
      </c>
      <c r="E493" s="19">
        <v>50</v>
      </c>
    </row>
    <row r="494" s="92" customFormat="1" customHeight="1" spans="1:5">
      <c r="A494" s="19">
        <v>36</v>
      </c>
      <c r="B494" s="19" t="s">
        <v>466</v>
      </c>
      <c r="C494" s="19" t="s">
        <v>1645</v>
      </c>
      <c r="D494" s="19" t="s">
        <v>8</v>
      </c>
      <c r="E494" s="19">
        <v>50</v>
      </c>
    </row>
    <row r="495" s="92" customFormat="1" customHeight="1" spans="1:5">
      <c r="A495" s="19">
        <v>37</v>
      </c>
      <c r="B495" s="19" t="s">
        <v>466</v>
      </c>
      <c r="C495" s="19" t="s">
        <v>501</v>
      </c>
      <c r="D495" s="19" t="s">
        <v>17</v>
      </c>
      <c r="E495" s="19">
        <v>120</v>
      </c>
    </row>
    <row r="496" s="92" customFormat="1" customHeight="1" spans="1:5">
      <c r="A496" s="19">
        <v>38</v>
      </c>
      <c r="B496" s="19" t="s">
        <v>466</v>
      </c>
      <c r="C496" s="19" t="s">
        <v>502</v>
      </c>
      <c r="D496" s="19" t="s">
        <v>8</v>
      </c>
      <c r="E496" s="19">
        <v>50</v>
      </c>
    </row>
    <row r="497" s="92" customFormat="1" customHeight="1" spans="1:5">
      <c r="A497" s="19">
        <v>39</v>
      </c>
      <c r="B497" s="19" t="s">
        <v>466</v>
      </c>
      <c r="C497" s="19" t="s">
        <v>503</v>
      </c>
      <c r="D497" s="19" t="s">
        <v>8</v>
      </c>
      <c r="E497" s="19">
        <v>50</v>
      </c>
    </row>
    <row r="498" s="92" customFormat="1" customHeight="1" spans="1:5">
      <c r="A498" s="19">
        <v>40</v>
      </c>
      <c r="B498" s="19" t="s">
        <v>466</v>
      </c>
      <c r="C498" s="19" t="s">
        <v>505</v>
      </c>
      <c r="D498" s="19" t="s">
        <v>8</v>
      </c>
      <c r="E498" s="19">
        <v>50</v>
      </c>
    </row>
    <row r="499" s="92" customFormat="1" customHeight="1" spans="1:5">
      <c r="A499" s="19">
        <v>41</v>
      </c>
      <c r="B499" s="19" t="s">
        <v>466</v>
      </c>
      <c r="C499" s="19" t="s">
        <v>506</v>
      </c>
      <c r="D499" s="19" t="s">
        <v>8</v>
      </c>
      <c r="E499" s="19">
        <v>50</v>
      </c>
    </row>
    <row r="500" s="92" customFormat="1" customHeight="1" spans="1:5">
      <c r="A500" s="19">
        <v>42</v>
      </c>
      <c r="B500" s="19" t="s">
        <v>466</v>
      </c>
      <c r="C500" s="19" t="s">
        <v>507</v>
      </c>
      <c r="D500" s="19" t="s">
        <v>8</v>
      </c>
      <c r="E500" s="19">
        <v>50</v>
      </c>
    </row>
    <row r="501" s="92" customFormat="1" customHeight="1" spans="1:5">
      <c r="A501" s="19">
        <v>43</v>
      </c>
      <c r="B501" s="19" t="s">
        <v>466</v>
      </c>
      <c r="C501" s="19" t="s">
        <v>1617</v>
      </c>
      <c r="D501" s="19" t="s">
        <v>8</v>
      </c>
      <c r="E501" s="19">
        <v>50</v>
      </c>
    </row>
    <row r="502" s="92" customFormat="1" customHeight="1" spans="1:5">
      <c r="A502" s="19">
        <v>44</v>
      </c>
      <c r="B502" s="19" t="s">
        <v>466</v>
      </c>
      <c r="C502" s="19" t="s">
        <v>1618</v>
      </c>
      <c r="D502" s="19" t="s">
        <v>8</v>
      </c>
      <c r="E502" s="19">
        <v>50</v>
      </c>
    </row>
    <row r="503" s="92" customFormat="1" customHeight="1" spans="1:5">
      <c r="A503" s="19">
        <v>45</v>
      </c>
      <c r="B503" s="19" t="s">
        <v>466</v>
      </c>
      <c r="C503" s="19" t="s">
        <v>509</v>
      </c>
      <c r="D503" s="19" t="s">
        <v>17</v>
      </c>
      <c r="E503" s="19">
        <v>120</v>
      </c>
    </row>
    <row r="504" s="92" customFormat="1" customHeight="1" spans="1:5">
      <c r="A504" s="19">
        <v>46</v>
      </c>
      <c r="B504" s="19" t="s">
        <v>466</v>
      </c>
      <c r="C504" s="19" t="s">
        <v>510</v>
      </c>
      <c r="D504" s="19" t="s">
        <v>17</v>
      </c>
      <c r="E504" s="19">
        <v>120</v>
      </c>
    </row>
    <row r="505" s="92" customFormat="1" customHeight="1" spans="1:5">
      <c r="A505" s="19">
        <v>47</v>
      </c>
      <c r="B505" s="19" t="s">
        <v>466</v>
      </c>
      <c r="C505" s="19" t="s">
        <v>511</v>
      </c>
      <c r="D505" s="19" t="s">
        <v>8</v>
      </c>
      <c r="E505" s="19">
        <v>50</v>
      </c>
    </row>
    <row r="506" s="92" customFormat="1" customHeight="1" spans="1:5">
      <c r="A506" s="19">
        <v>48</v>
      </c>
      <c r="B506" s="19" t="s">
        <v>466</v>
      </c>
      <c r="C506" s="19" t="s">
        <v>512</v>
      </c>
      <c r="D506" s="19" t="s">
        <v>8</v>
      </c>
      <c r="E506" s="19">
        <v>50</v>
      </c>
    </row>
    <row r="507" s="92" customFormat="1" customHeight="1" spans="1:5">
      <c r="A507" s="19">
        <v>49</v>
      </c>
      <c r="B507" s="19" t="s">
        <v>466</v>
      </c>
      <c r="C507" s="19" t="s">
        <v>513</v>
      </c>
      <c r="D507" s="19" t="s">
        <v>8</v>
      </c>
      <c r="E507" s="19">
        <v>50</v>
      </c>
    </row>
    <row r="508" s="92" customFormat="1" customHeight="1" spans="1:5">
      <c r="A508" s="19">
        <v>50</v>
      </c>
      <c r="B508" s="19" t="s">
        <v>466</v>
      </c>
      <c r="C508" s="19" t="s">
        <v>514</v>
      </c>
      <c r="D508" s="19" t="s">
        <v>8</v>
      </c>
      <c r="E508" s="19">
        <v>50</v>
      </c>
    </row>
    <row r="509" s="92" customFormat="1" customHeight="1" spans="1:5">
      <c r="A509" s="19">
        <v>51</v>
      </c>
      <c r="B509" s="19" t="s">
        <v>466</v>
      </c>
      <c r="C509" s="19" t="s">
        <v>515</v>
      </c>
      <c r="D509" s="19" t="s">
        <v>8</v>
      </c>
      <c r="E509" s="19">
        <v>50</v>
      </c>
    </row>
    <row r="510" s="92" customFormat="1" customHeight="1" spans="1:5">
      <c r="A510" s="19">
        <v>52</v>
      </c>
      <c r="B510" s="19" t="s">
        <v>466</v>
      </c>
      <c r="C510" s="19" t="s">
        <v>516</v>
      </c>
      <c r="D510" s="19" t="s">
        <v>8</v>
      </c>
      <c r="E510" s="19">
        <v>50</v>
      </c>
    </row>
    <row r="511" s="92" customFormat="1" customHeight="1" spans="1:5">
      <c r="A511" s="19">
        <v>53</v>
      </c>
      <c r="B511" s="19" t="s">
        <v>466</v>
      </c>
      <c r="C511" s="19" t="s">
        <v>517</v>
      </c>
      <c r="D511" s="19" t="s">
        <v>8</v>
      </c>
      <c r="E511" s="19">
        <v>50</v>
      </c>
    </row>
    <row r="512" s="92" customFormat="1" customHeight="1" spans="1:5">
      <c r="A512" s="19">
        <v>54</v>
      </c>
      <c r="B512" s="19" t="s">
        <v>466</v>
      </c>
      <c r="C512" s="19" t="s">
        <v>518</v>
      </c>
      <c r="D512" s="19" t="s">
        <v>8</v>
      </c>
      <c r="E512" s="19">
        <v>50</v>
      </c>
    </row>
    <row r="513" s="92" customFormat="1" customHeight="1" spans="1:5">
      <c r="A513" s="19">
        <v>55</v>
      </c>
      <c r="B513" s="19" t="s">
        <v>466</v>
      </c>
      <c r="C513" s="19" t="s">
        <v>519</v>
      </c>
      <c r="D513" s="19" t="s">
        <v>8</v>
      </c>
      <c r="E513" s="19">
        <v>50</v>
      </c>
    </row>
    <row r="514" s="92" customFormat="1" customHeight="1" spans="1:5">
      <c r="A514" s="19">
        <v>56</v>
      </c>
      <c r="B514" s="19" t="s">
        <v>466</v>
      </c>
      <c r="C514" s="19" t="s">
        <v>520</v>
      </c>
      <c r="D514" s="19" t="s">
        <v>8</v>
      </c>
      <c r="E514" s="19">
        <v>50</v>
      </c>
    </row>
    <row r="515" s="92" customFormat="1" customHeight="1" spans="1:5">
      <c r="A515" s="19">
        <v>57</v>
      </c>
      <c r="B515" s="19" t="s">
        <v>466</v>
      </c>
      <c r="C515" s="19" t="s">
        <v>522</v>
      </c>
      <c r="D515" s="19" t="s">
        <v>8</v>
      </c>
      <c r="E515" s="19">
        <v>50</v>
      </c>
    </row>
    <row r="516" s="92" customFormat="1" customHeight="1" spans="1:5">
      <c r="A516" s="19">
        <v>58</v>
      </c>
      <c r="B516" s="19" t="s">
        <v>466</v>
      </c>
      <c r="C516" s="19" t="s">
        <v>523</v>
      </c>
      <c r="D516" s="19" t="s">
        <v>8</v>
      </c>
      <c r="E516" s="19">
        <v>50</v>
      </c>
    </row>
    <row r="517" s="92" customFormat="1" customHeight="1" spans="1:5">
      <c r="A517" s="19">
        <v>59</v>
      </c>
      <c r="B517" s="19" t="s">
        <v>466</v>
      </c>
      <c r="C517" s="101" t="s">
        <v>1619</v>
      </c>
      <c r="D517" s="19" t="s">
        <v>8</v>
      </c>
      <c r="E517" s="19">
        <v>50</v>
      </c>
    </row>
    <row r="518" s="92" customFormat="1" customHeight="1" spans="1:5">
      <c r="A518" s="19">
        <v>60</v>
      </c>
      <c r="B518" s="19" t="s">
        <v>466</v>
      </c>
      <c r="C518" s="19" t="s">
        <v>524</v>
      </c>
      <c r="D518" s="19" t="s">
        <v>17</v>
      </c>
      <c r="E518" s="19">
        <v>120</v>
      </c>
    </row>
    <row r="519" s="92" customFormat="1" customHeight="1" spans="1:5">
      <c r="A519" s="19">
        <v>61</v>
      </c>
      <c r="B519" s="19" t="s">
        <v>466</v>
      </c>
      <c r="C519" s="19" t="s">
        <v>1407</v>
      </c>
      <c r="D519" s="19" t="s">
        <v>8</v>
      </c>
      <c r="E519" s="19">
        <v>50</v>
      </c>
    </row>
    <row r="520" s="92" customFormat="1" customHeight="1" spans="1:5">
      <c r="A520" s="19">
        <v>62</v>
      </c>
      <c r="B520" s="19" t="s">
        <v>466</v>
      </c>
      <c r="C520" s="19" t="s">
        <v>1408</v>
      </c>
      <c r="D520" s="19" t="s">
        <v>8</v>
      </c>
      <c r="E520" s="19">
        <v>50</v>
      </c>
    </row>
    <row r="521" s="92" customFormat="1" customHeight="1" spans="1:5">
      <c r="A521" s="19">
        <v>63</v>
      </c>
      <c r="B521" s="19" t="s">
        <v>466</v>
      </c>
      <c r="C521" s="19" t="s">
        <v>527</v>
      </c>
      <c r="D521" s="19" t="s">
        <v>8</v>
      </c>
      <c r="E521" s="19">
        <v>50</v>
      </c>
    </row>
    <row r="522" s="92" customFormat="1" customHeight="1" spans="1:5">
      <c r="A522" s="19">
        <v>64</v>
      </c>
      <c r="B522" s="19" t="s">
        <v>466</v>
      </c>
      <c r="C522" s="61" t="s">
        <v>1646</v>
      </c>
      <c r="D522" s="19" t="s">
        <v>8</v>
      </c>
      <c r="E522" s="19">
        <v>50</v>
      </c>
    </row>
    <row r="523" s="92" customFormat="1" customHeight="1" spans="1:5">
      <c r="A523" s="19">
        <v>65</v>
      </c>
      <c r="B523" s="19" t="s">
        <v>466</v>
      </c>
      <c r="C523" s="19" t="s">
        <v>528</v>
      </c>
      <c r="D523" s="19" t="s">
        <v>17</v>
      </c>
      <c r="E523" s="19">
        <v>120</v>
      </c>
    </row>
    <row r="524" s="92" customFormat="1" customHeight="1" spans="1:5">
      <c r="A524" s="19">
        <v>66</v>
      </c>
      <c r="B524" s="19" t="s">
        <v>466</v>
      </c>
      <c r="C524" s="19" t="s">
        <v>529</v>
      </c>
      <c r="D524" s="19" t="s">
        <v>17</v>
      </c>
      <c r="E524" s="19">
        <v>120</v>
      </c>
    </row>
    <row r="525" s="92" customFormat="1" customHeight="1" spans="1:5">
      <c r="A525" s="19">
        <v>67</v>
      </c>
      <c r="B525" s="19" t="s">
        <v>466</v>
      </c>
      <c r="C525" s="19" t="s">
        <v>530</v>
      </c>
      <c r="D525" s="19" t="s">
        <v>8</v>
      </c>
      <c r="E525" s="19">
        <v>50</v>
      </c>
    </row>
    <row r="526" s="92" customFormat="1" customHeight="1" spans="1:5">
      <c r="A526" s="19">
        <v>68</v>
      </c>
      <c r="B526" s="19" t="s">
        <v>466</v>
      </c>
      <c r="C526" s="19" t="s">
        <v>531</v>
      </c>
      <c r="D526" s="19" t="s">
        <v>8</v>
      </c>
      <c r="E526" s="19">
        <v>50</v>
      </c>
    </row>
    <row r="527" s="92" customFormat="1" customHeight="1" spans="1:5">
      <c r="A527" s="19">
        <v>69</v>
      </c>
      <c r="B527" s="19" t="s">
        <v>466</v>
      </c>
      <c r="C527" s="19" t="s">
        <v>532</v>
      </c>
      <c r="D527" s="19" t="s">
        <v>8</v>
      </c>
      <c r="E527" s="19">
        <v>50</v>
      </c>
    </row>
    <row r="528" s="92" customFormat="1" customHeight="1" spans="1:5">
      <c r="A528" s="19">
        <v>70</v>
      </c>
      <c r="B528" s="19" t="s">
        <v>466</v>
      </c>
      <c r="C528" s="19" t="s">
        <v>533</v>
      </c>
      <c r="D528" s="19" t="s">
        <v>8</v>
      </c>
      <c r="E528" s="19">
        <v>50</v>
      </c>
    </row>
    <row r="529" s="92" customFormat="1" customHeight="1" spans="1:5">
      <c r="A529" s="19">
        <v>71</v>
      </c>
      <c r="B529" s="19" t="s">
        <v>466</v>
      </c>
      <c r="C529" s="19" t="s">
        <v>534</v>
      </c>
      <c r="D529" s="19" t="s">
        <v>8</v>
      </c>
      <c r="E529" s="19">
        <v>50</v>
      </c>
    </row>
    <row r="530" s="92" customFormat="1" customHeight="1" spans="1:5">
      <c r="A530" s="19">
        <v>72</v>
      </c>
      <c r="B530" s="19" t="s">
        <v>466</v>
      </c>
      <c r="C530" s="19" t="s">
        <v>536</v>
      </c>
      <c r="D530" s="19" t="s">
        <v>8</v>
      </c>
      <c r="E530" s="19">
        <v>50</v>
      </c>
    </row>
    <row r="531" s="92" customFormat="1" customHeight="1" spans="1:5">
      <c r="A531" s="19">
        <v>73</v>
      </c>
      <c r="B531" s="19" t="s">
        <v>466</v>
      </c>
      <c r="C531" s="19" t="s">
        <v>537</v>
      </c>
      <c r="D531" s="19" t="s">
        <v>8</v>
      </c>
      <c r="E531" s="19">
        <v>50</v>
      </c>
    </row>
    <row r="532" s="92" customFormat="1" customHeight="1" spans="1:5">
      <c r="A532" s="19">
        <v>74</v>
      </c>
      <c r="B532" s="19" t="s">
        <v>466</v>
      </c>
      <c r="C532" s="19" t="s">
        <v>538</v>
      </c>
      <c r="D532" s="19" t="s">
        <v>8</v>
      </c>
      <c r="E532" s="19">
        <v>50</v>
      </c>
    </row>
    <row r="533" s="92" customFormat="1" customHeight="1" spans="1:5">
      <c r="A533" s="19">
        <v>75</v>
      </c>
      <c r="B533" s="19" t="s">
        <v>466</v>
      </c>
      <c r="C533" s="19" t="s">
        <v>539</v>
      </c>
      <c r="D533" s="19" t="s">
        <v>8</v>
      </c>
      <c r="E533" s="19">
        <v>50</v>
      </c>
    </row>
    <row r="534" s="92" customFormat="1" customHeight="1" spans="1:5">
      <c r="A534" s="19">
        <v>76</v>
      </c>
      <c r="B534" s="19" t="s">
        <v>466</v>
      </c>
      <c r="C534" s="19" t="s">
        <v>540</v>
      </c>
      <c r="D534" s="19" t="s">
        <v>8</v>
      </c>
      <c r="E534" s="19">
        <v>50</v>
      </c>
    </row>
    <row r="535" s="92" customFormat="1" customHeight="1" spans="1:5">
      <c r="A535" s="19">
        <v>77</v>
      </c>
      <c r="B535" s="19" t="s">
        <v>466</v>
      </c>
      <c r="C535" s="19" t="s">
        <v>541</v>
      </c>
      <c r="D535" s="19" t="s">
        <v>8</v>
      </c>
      <c r="E535" s="19">
        <v>50</v>
      </c>
    </row>
    <row r="536" s="92" customFormat="1" customHeight="1" spans="1:5">
      <c r="A536" s="19">
        <v>78</v>
      </c>
      <c r="B536" s="19" t="s">
        <v>466</v>
      </c>
      <c r="C536" s="19" t="s">
        <v>1556</v>
      </c>
      <c r="D536" s="19" t="s">
        <v>8</v>
      </c>
      <c r="E536" s="19">
        <v>50</v>
      </c>
    </row>
    <row r="537" s="92" customFormat="1" customHeight="1" spans="1:5">
      <c r="A537" s="19">
        <v>79</v>
      </c>
      <c r="B537" s="19" t="s">
        <v>466</v>
      </c>
      <c r="C537" s="19" t="s">
        <v>1587</v>
      </c>
      <c r="D537" s="19" t="s">
        <v>8</v>
      </c>
      <c r="E537" s="19">
        <v>50</v>
      </c>
    </row>
    <row r="538" s="92" customFormat="1" customHeight="1" spans="1:5">
      <c r="A538" s="19">
        <v>80</v>
      </c>
      <c r="B538" s="19" t="s">
        <v>466</v>
      </c>
      <c r="C538" s="19" t="s">
        <v>1620</v>
      </c>
      <c r="D538" s="19" t="s">
        <v>8</v>
      </c>
      <c r="E538" s="19">
        <v>50</v>
      </c>
    </row>
    <row r="539" s="92" customFormat="1" customHeight="1" spans="1:5">
      <c r="A539" s="19">
        <v>81</v>
      </c>
      <c r="B539" s="19" t="s">
        <v>466</v>
      </c>
      <c r="C539" s="19" t="s">
        <v>542</v>
      </c>
      <c r="D539" s="19" t="s">
        <v>8</v>
      </c>
      <c r="E539" s="19">
        <v>50</v>
      </c>
    </row>
    <row r="540" s="92" customFormat="1" customHeight="1" spans="1:5">
      <c r="A540" s="19">
        <v>82</v>
      </c>
      <c r="B540" s="19" t="s">
        <v>466</v>
      </c>
      <c r="C540" s="19" t="s">
        <v>544</v>
      </c>
      <c r="D540" s="19" t="s">
        <v>8</v>
      </c>
      <c r="E540" s="19">
        <v>50</v>
      </c>
    </row>
    <row r="541" s="92" customFormat="1" customHeight="1" spans="1:5">
      <c r="A541" s="19">
        <v>83</v>
      </c>
      <c r="B541" s="19" t="s">
        <v>466</v>
      </c>
      <c r="C541" s="19" t="s">
        <v>545</v>
      </c>
      <c r="D541" s="19" t="s">
        <v>8</v>
      </c>
      <c r="E541" s="19">
        <v>50</v>
      </c>
    </row>
    <row r="542" s="92" customFormat="1" customHeight="1" spans="1:5">
      <c r="A542" s="19">
        <v>84</v>
      </c>
      <c r="B542" s="19" t="s">
        <v>466</v>
      </c>
      <c r="C542" s="19" t="s">
        <v>546</v>
      </c>
      <c r="D542" s="19" t="s">
        <v>8</v>
      </c>
      <c r="E542" s="19">
        <v>50</v>
      </c>
    </row>
    <row r="543" s="92" customFormat="1" customHeight="1" spans="1:5">
      <c r="A543" s="19">
        <v>85</v>
      </c>
      <c r="B543" s="19" t="s">
        <v>466</v>
      </c>
      <c r="C543" s="19" t="s">
        <v>547</v>
      </c>
      <c r="D543" s="19" t="s">
        <v>8</v>
      </c>
      <c r="E543" s="19">
        <v>50</v>
      </c>
    </row>
    <row r="544" s="92" customFormat="1" customHeight="1" spans="1:5">
      <c r="A544" s="19">
        <v>86</v>
      </c>
      <c r="B544" s="19" t="s">
        <v>466</v>
      </c>
      <c r="C544" s="19" t="s">
        <v>548</v>
      </c>
      <c r="D544" s="19" t="s">
        <v>8</v>
      </c>
      <c r="E544" s="19">
        <v>50</v>
      </c>
    </row>
    <row r="545" s="92" customFormat="1" customHeight="1" spans="1:5">
      <c r="A545" s="19">
        <v>87</v>
      </c>
      <c r="B545" s="19" t="s">
        <v>466</v>
      </c>
      <c r="C545" s="19" t="s">
        <v>549</v>
      </c>
      <c r="D545" s="19" t="s">
        <v>17</v>
      </c>
      <c r="E545" s="19">
        <v>120</v>
      </c>
    </row>
    <row r="546" s="92" customFormat="1" customHeight="1" spans="1:5">
      <c r="A546" s="19">
        <v>88</v>
      </c>
      <c r="B546" s="19" t="s">
        <v>466</v>
      </c>
      <c r="C546" s="19" t="s">
        <v>550</v>
      </c>
      <c r="D546" s="19" t="s">
        <v>17</v>
      </c>
      <c r="E546" s="19">
        <v>120</v>
      </c>
    </row>
    <row r="547" s="92" customFormat="1" customHeight="1" spans="1:5">
      <c r="A547" s="19">
        <v>89</v>
      </c>
      <c r="B547" s="19" t="s">
        <v>466</v>
      </c>
      <c r="C547" s="19" t="s">
        <v>552</v>
      </c>
      <c r="D547" s="19" t="s">
        <v>8</v>
      </c>
      <c r="E547" s="19">
        <v>50</v>
      </c>
    </row>
    <row r="548" s="92" customFormat="1" customHeight="1" spans="1:5">
      <c r="A548" s="19">
        <v>90</v>
      </c>
      <c r="B548" s="19" t="s">
        <v>466</v>
      </c>
      <c r="C548" s="19" t="s">
        <v>553</v>
      </c>
      <c r="D548" s="19" t="s">
        <v>8</v>
      </c>
      <c r="E548" s="19">
        <v>50</v>
      </c>
    </row>
    <row r="549" s="92" customFormat="1" customHeight="1" spans="1:5">
      <c r="A549" s="19">
        <v>91</v>
      </c>
      <c r="B549" s="19" t="s">
        <v>466</v>
      </c>
      <c r="C549" s="19" t="s">
        <v>554</v>
      </c>
      <c r="D549" s="19" t="s">
        <v>17</v>
      </c>
      <c r="E549" s="19">
        <v>120</v>
      </c>
    </row>
    <row r="550" s="92" customFormat="1" customHeight="1" spans="1:5">
      <c r="A550" s="19">
        <v>92</v>
      </c>
      <c r="B550" s="19" t="s">
        <v>466</v>
      </c>
      <c r="C550" s="19" t="s">
        <v>555</v>
      </c>
      <c r="D550" s="19" t="s">
        <v>17</v>
      </c>
      <c r="E550" s="19">
        <v>120</v>
      </c>
    </row>
    <row r="551" s="92" customFormat="1" customHeight="1" spans="1:5">
      <c r="A551" s="19">
        <v>93</v>
      </c>
      <c r="B551" s="19" t="s">
        <v>466</v>
      </c>
      <c r="C551" s="19" t="s">
        <v>556</v>
      </c>
      <c r="D551" s="19" t="s">
        <v>17</v>
      </c>
      <c r="E551" s="19">
        <v>120</v>
      </c>
    </row>
    <row r="552" s="92" customFormat="1" customHeight="1" spans="1:5">
      <c r="A552" s="19">
        <v>94</v>
      </c>
      <c r="B552" s="19" t="s">
        <v>466</v>
      </c>
      <c r="C552" s="19" t="s">
        <v>557</v>
      </c>
      <c r="D552" s="19" t="s">
        <v>8</v>
      </c>
      <c r="E552" s="19">
        <v>50</v>
      </c>
    </row>
    <row r="553" s="92" customFormat="1" customHeight="1" spans="1:5">
      <c r="A553" s="19">
        <v>95</v>
      </c>
      <c r="B553" s="19" t="s">
        <v>466</v>
      </c>
      <c r="C553" s="19" t="s">
        <v>558</v>
      </c>
      <c r="D553" s="19" t="s">
        <v>8</v>
      </c>
      <c r="E553" s="19">
        <v>50</v>
      </c>
    </row>
    <row r="554" s="92" customFormat="1" customHeight="1" spans="1:5">
      <c r="A554" s="19">
        <v>96</v>
      </c>
      <c r="B554" s="19" t="s">
        <v>466</v>
      </c>
      <c r="C554" s="19" t="s">
        <v>559</v>
      </c>
      <c r="D554" s="19" t="s">
        <v>8</v>
      </c>
      <c r="E554" s="19">
        <v>50</v>
      </c>
    </row>
    <row r="555" s="92" customFormat="1" customHeight="1" spans="1:5">
      <c r="A555" s="19">
        <v>97</v>
      </c>
      <c r="B555" s="19" t="s">
        <v>466</v>
      </c>
      <c r="C555" s="19" t="s">
        <v>560</v>
      </c>
      <c r="D555" s="19" t="s">
        <v>8</v>
      </c>
      <c r="E555" s="19">
        <v>50</v>
      </c>
    </row>
    <row r="556" s="92" customFormat="1" customHeight="1" spans="1:5">
      <c r="A556" s="19">
        <v>98</v>
      </c>
      <c r="B556" s="19" t="s">
        <v>466</v>
      </c>
      <c r="C556" s="19" t="s">
        <v>561</v>
      </c>
      <c r="D556" s="19" t="s">
        <v>8</v>
      </c>
      <c r="E556" s="19">
        <v>50</v>
      </c>
    </row>
    <row r="557" s="92" customFormat="1" customHeight="1" spans="1:5">
      <c r="A557" s="19">
        <v>99</v>
      </c>
      <c r="B557" s="19" t="s">
        <v>466</v>
      </c>
      <c r="C557" s="19" t="s">
        <v>546</v>
      </c>
      <c r="D557" s="19" t="s">
        <v>8</v>
      </c>
      <c r="E557" s="19">
        <v>50</v>
      </c>
    </row>
    <row r="558" s="92" customFormat="1" customHeight="1" spans="1:5">
      <c r="A558" s="19">
        <v>100</v>
      </c>
      <c r="B558" s="19" t="s">
        <v>466</v>
      </c>
      <c r="C558" s="19" t="s">
        <v>562</v>
      </c>
      <c r="D558" s="19" t="s">
        <v>8</v>
      </c>
      <c r="E558" s="19">
        <v>50</v>
      </c>
    </row>
    <row r="559" s="92" customFormat="1" customHeight="1" spans="1:5">
      <c r="A559" s="19">
        <v>101</v>
      </c>
      <c r="B559" s="19" t="s">
        <v>466</v>
      </c>
      <c r="C559" s="19" t="s">
        <v>563</v>
      </c>
      <c r="D559" s="19" t="s">
        <v>8</v>
      </c>
      <c r="E559" s="19">
        <v>50</v>
      </c>
    </row>
    <row r="560" s="92" customFormat="1" customHeight="1" spans="1:5">
      <c r="A560" s="19">
        <v>102</v>
      </c>
      <c r="B560" s="19" t="s">
        <v>466</v>
      </c>
      <c r="C560" s="19" t="s">
        <v>564</v>
      </c>
      <c r="D560" s="19" t="s">
        <v>8</v>
      </c>
      <c r="E560" s="19">
        <v>50</v>
      </c>
    </row>
    <row r="561" s="92" customFormat="1" customHeight="1" spans="1:5">
      <c r="A561" s="19">
        <v>103</v>
      </c>
      <c r="B561" s="19" t="s">
        <v>466</v>
      </c>
      <c r="C561" s="19" t="s">
        <v>565</v>
      </c>
      <c r="D561" s="19" t="s">
        <v>8</v>
      </c>
      <c r="E561" s="19">
        <v>50</v>
      </c>
    </row>
    <row r="562" s="92" customFormat="1" customHeight="1" spans="1:5">
      <c r="A562" s="19">
        <v>104</v>
      </c>
      <c r="B562" s="19" t="s">
        <v>466</v>
      </c>
      <c r="C562" s="19" t="s">
        <v>566</v>
      </c>
      <c r="D562" s="19" t="s">
        <v>8</v>
      </c>
      <c r="E562" s="19">
        <v>50</v>
      </c>
    </row>
    <row r="563" s="92" customFormat="1" customHeight="1" spans="1:5">
      <c r="A563" s="19">
        <v>105</v>
      </c>
      <c r="B563" s="19" t="s">
        <v>466</v>
      </c>
      <c r="C563" s="19" t="s">
        <v>567</v>
      </c>
      <c r="D563" s="19" t="s">
        <v>8</v>
      </c>
      <c r="E563" s="19">
        <v>50</v>
      </c>
    </row>
    <row r="564" s="92" customFormat="1" customHeight="1" spans="1:5">
      <c r="A564" s="19">
        <v>106</v>
      </c>
      <c r="B564" s="19" t="s">
        <v>466</v>
      </c>
      <c r="C564" s="19" t="s">
        <v>568</v>
      </c>
      <c r="D564" s="19" t="s">
        <v>8</v>
      </c>
      <c r="E564" s="19">
        <v>50</v>
      </c>
    </row>
    <row r="565" s="92" customFormat="1" customHeight="1" spans="1:5">
      <c r="A565" s="19">
        <v>107</v>
      </c>
      <c r="B565" s="19" t="s">
        <v>466</v>
      </c>
      <c r="C565" s="19" t="s">
        <v>569</v>
      </c>
      <c r="D565" s="19" t="s">
        <v>8</v>
      </c>
      <c r="E565" s="19">
        <v>50</v>
      </c>
    </row>
    <row r="566" s="92" customFormat="1" customHeight="1" spans="1:5">
      <c r="A566" s="19">
        <v>108</v>
      </c>
      <c r="B566" s="19" t="s">
        <v>466</v>
      </c>
      <c r="C566" s="19" t="s">
        <v>570</v>
      </c>
      <c r="D566" s="19" t="s">
        <v>8</v>
      </c>
      <c r="E566" s="19">
        <v>50</v>
      </c>
    </row>
    <row r="567" s="92" customFormat="1" customHeight="1" spans="1:5">
      <c r="A567" s="19">
        <v>109</v>
      </c>
      <c r="B567" s="19" t="s">
        <v>466</v>
      </c>
      <c r="C567" s="19" t="s">
        <v>571</v>
      </c>
      <c r="D567" s="19" t="s">
        <v>8</v>
      </c>
      <c r="E567" s="19">
        <v>50</v>
      </c>
    </row>
    <row r="568" s="92" customFormat="1" customHeight="1" spans="1:5">
      <c r="A568" s="19">
        <v>110</v>
      </c>
      <c r="B568" s="19" t="s">
        <v>466</v>
      </c>
      <c r="C568" s="19" t="s">
        <v>572</v>
      </c>
      <c r="D568" s="19" t="s">
        <v>17</v>
      </c>
      <c r="E568" s="19">
        <v>120</v>
      </c>
    </row>
    <row r="569" s="92" customFormat="1" customHeight="1" spans="1:5">
      <c r="A569" s="19">
        <v>111</v>
      </c>
      <c r="B569" s="19" t="s">
        <v>466</v>
      </c>
      <c r="C569" s="19" t="s">
        <v>573</v>
      </c>
      <c r="D569" s="19" t="s">
        <v>17</v>
      </c>
      <c r="E569" s="19">
        <v>120</v>
      </c>
    </row>
    <row r="570" s="92" customFormat="1" customHeight="1" spans="1:5">
      <c r="A570" s="19">
        <v>112</v>
      </c>
      <c r="B570" s="19" t="s">
        <v>466</v>
      </c>
      <c r="C570" s="19" t="s">
        <v>574</v>
      </c>
      <c r="D570" s="19" t="s">
        <v>8</v>
      </c>
      <c r="E570" s="19">
        <v>50</v>
      </c>
    </row>
    <row r="571" s="93" customFormat="1" customHeight="1" spans="1:5">
      <c r="A571" s="36" t="s">
        <v>1438</v>
      </c>
      <c r="B571" s="36" t="s">
        <v>575</v>
      </c>
      <c r="C571" s="36" t="s">
        <v>576</v>
      </c>
      <c r="D571" s="96" t="s">
        <v>8</v>
      </c>
      <c r="E571" s="96">
        <v>50</v>
      </c>
    </row>
    <row r="572" s="93" customFormat="1" customHeight="1" spans="1:5">
      <c r="A572" s="36" t="s">
        <v>1439</v>
      </c>
      <c r="B572" s="36" t="s">
        <v>575</v>
      </c>
      <c r="C572" s="36" t="s">
        <v>578</v>
      </c>
      <c r="D572" s="96" t="s">
        <v>8</v>
      </c>
      <c r="E572" s="96">
        <v>50</v>
      </c>
    </row>
    <row r="573" s="93" customFormat="1" customHeight="1" spans="1:5">
      <c r="A573" s="36" t="s">
        <v>1440</v>
      </c>
      <c r="B573" s="36" t="s">
        <v>575</v>
      </c>
      <c r="C573" s="36" t="s">
        <v>579</v>
      </c>
      <c r="D573" s="96" t="s">
        <v>8</v>
      </c>
      <c r="E573" s="96">
        <v>50</v>
      </c>
    </row>
    <row r="574" s="93" customFormat="1" customHeight="1" spans="1:5">
      <c r="A574" s="36" t="s">
        <v>1441</v>
      </c>
      <c r="B574" s="36" t="s">
        <v>575</v>
      </c>
      <c r="C574" s="36" t="s">
        <v>581</v>
      </c>
      <c r="D574" s="96" t="s">
        <v>8</v>
      </c>
      <c r="E574" s="96">
        <v>50</v>
      </c>
    </row>
    <row r="575" s="93" customFormat="1" customHeight="1" spans="1:5">
      <c r="A575" s="36" t="s">
        <v>1442</v>
      </c>
      <c r="B575" s="36" t="s">
        <v>575</v>
      </c>
      <c r="C575" s="36" t="s">
        <v>582</v>
      </c>
      <c r="D575" s="96" t="s">
        <v>17</v>
      </c>
      <c r="E575" s="96">
        <v>120</v>
      </c>
    </row>
    <row r="576" s="93" customFormat="1" customHeight="1" spans="1:5">
      <c r="A576" s="36" t="s">
        <v>1443</v>
      </c>
      <c r="B576" s="36" t="s">
        <v>575</v>
      </c>
      <c r="C576" s="36" t="s">
        <v>584</v>
      </c>
      <c r="D576" s="96" t="s">
        <v>8</v>
      </c>
      <c r="E576" s="96">
        <v>50</v>
      </c>
    </row>
    <row r="577" s="93" customFormat="1" customHeight="1" spans="1:5">
      <c r="A577" s="36" t="s">
        <v>1444</v>
      </c>
      <c r="B577" s="36" t="s">
        <v>575</v>
      </c>
      <c r="C577" s="36" t="s">
        <v>585</v>
      </c>
      <c r="D577" s="96" t="s">
        <v>8</v>
      </c>
      <c r="E577" s="96">
        <v>50</v>
      </c>
    </row>
    <row r="578" s="93" customFormat="1" customHeight="1" spans="1:5">
      <c r="A578" s="36" t="s">
        <v>1445</v>
      </c>
      <c r="B578" s="36" t="s">
        <v>575</v>
      </c>
      <c r="C578" s="36" t="s">
        <v>1448</v>
      </c>
      <c r="D578" s="96" t="s">
        <v>8</v>
      </c>
      <c r="E578" s="96">
        <v>50</v>
      </c>
    </row>
    <row r="579" s="93" customFormat="1" customHeight="1" spans="1:5">
      <c r="A579" s="36" t="s">
        <v>1446</v>
      </c>
      <c r="B579" s="36" t="s">
        <v>575</v>
      </c>
      <c r="C579" s="36" t="s">
        <v>587</v>
      </c>
      <c r="D579" s="96" t="s">
        <v>8</v>
      </c>
      <c r="E579" s="96">
        <v>50</v>
      </c>
    </row>
    <row r="580" s="93" customFormat="1" customHeight="1" spans="1:5">
      <c r="A580" s="36" t="s">
        <v>1447</v>
      </c>
      <c r="B580" s="36" t="s">
        <v>575</v>
      </c>
      <c r="C580" s="36" t="s">
        <v>588</v>
      </c>
      <c r="D580" s="96" t="s">
        <v>8</v>
      </c>
      <c r="E580" s="96">
        <v>50</v>
      </c>
    </row>
    <row r="581" s="93" customFormat="1" customHeight="1" spans="1:5">
      <c r="A581" s="36" t="s">
        <v>1449</v>
      </c>
      <c r="B581" s="36" t="s">
        <v>575</v>
      </c>
      <c r="C581" s="36" t="s">
        <v>590</v>
      </c>
      <c r="D581" s="96" t="s">
        <v>17</v>
      </c>
      <c r="E581" s="96">
        <v>120</v>
      </c>
    </row>
    <row r="582" s="93" customFormat="1" customHeight="1" spans="1:5">
      <c r="A582" s="36" t="s">
        <v>1450</v>
      </c>
      <c r="B582" s="36" t="s">
        <v>575</v>
      </c>
      <c r="C582" s="36" t="s">
        <v>592</v>
      </c>
      <c r="D582" s="96" t="s">
        <v>8</v>
      </c>
      <c r="E582" s="96">
        <v>50</v>
      </c>
    </row>
    <row r="583" s="93" customFormat="1" customHeight="1" spans="1:5">
      <c r="A583" s="36" t="s">
        <v>1451</v>
      </c>
      <c r="B583" s="36" t="s">
        <v>575</v>
      </c>
      <c r="C583" s="36" t="s">
        <v>593</v>
      </c>
      <c r="D583" s="96" t="s">
        <v>8</v>
      </c>
      <c r="E583" s="96">
        <v>50</v>
      </c>
    </row>
    <row r="584" s="93" customFormat="1" customHeight="1" spans="1:5">
      <c r="A584" s="36" t="s">
        <v>1452</v>
      </c>
      <c r="B584" s="36" t="s">
        <v>575</v>
      </c>
      <c r="C584" s="36" t="s">
        <v>594</v>
      </c>
      <c r="D584" s="96" t="s">
        <v>8</v>
      </c>
      <c r="E584" s="96">
        <v>50</v>
      </c>
    </row>
    <row r="585" s="93" customFormat="1" customHeight="1" spans="1:5">
      <c r="A585" s="36" t="s">
        <v>1453</v>
      </c>
      <c r="B585" s="36" t="s">
        <v>575</v>
      </c>
      <c r="C585" s="36" t="s">
        <v>595</v>
      </c>
      <c r="D585" s="96" t="s">
        <v>8</v>
      </c>
      <c r="E585" s="96">
        <v>50</v>
      </c>
    </row>
    <row r="586" s="93" customFormat="1" customHeight="1" spans="1:5">
      <c r="A586" s="36" t="s">
        <v>1454</v>
      </c>
      <c r="B586" s="36" t="s">
        <v>575</v>
      </c>
      <c r="C586" s="36" t="s">
        <v>1612</v>
      </c>
      <c r="D586" s="96" t="s">
        <v>8</v>
      </c>
      <c r="E586" s="96">
        <v>50</v>
      </c>
    </row>
    <row r="587" s="93" customFormat="1" customHeight="1" spans="1:5">
      <c r="A587" s="36" t="s">
        <v>1455</v>
      </c>
      <c r="B587" s="36" t="s">
        <v>575</v>
      </c>
      <c r="C587" s="36" t="s">
        <v>597</v>
      </c>
      <c r="D587" s="96" t="s">
        <v>8</v>
      </c>
      <c r="E587" s="96">
        <v>50</v>
      </c>
    </row>
    <row r="588" s="93" customFormat="1" customHeight="1" spans="1:5">
      <c r="A588" s="36" t="s">
        <v>1456</v>
      </c>
      <c r="B588" s="36" t="s">
        <v>575</v>
      </c>
      <c r="C588" s="36" t="s">
        <v>598</v>
      </c>
      <c r="D588" s="96" t="s">
        <v>8</v>
      </c>
      <c r="E588" s="96">
        <v>50</v>
      </c>
    </row>
    <row r="589" s="93" customFormat="1" customHeight="1" spans="1:5">
      <c r="A589" s="36" t="s">
        <v>1457</v>
      </c>
      <c r="B589" s="36" t="s">
        <v>575</v>
      </c>
      <c r="C589" s="36" t="s">
        <v>600</v>
      </c>
      <c r="D589" s="96" t="s">
        <v>8</v>
      </c>
      <c r="E589" s="96">
        <v>50</v>
      </c>
    </row>
    <row r="590" s="93" customFormat="1" customHeight="1" spans="1:5">
      <c r="A590" s="36" t="s">
        <v>1458</v>
      </c>
      <c r="B590" s="36" t="s">
        <v>575</v>
      </c>
      <c r="C590" s="36" t="s">
        <v>601</v>
      </c>
      <c r="D590" s="96" t="s">
        <v>8</v>
      </c>
      <c r="E590" s="96">
        <v>50</v>
      </c>
    </row>
    <row r="591" s="93" customFormat="1" customHeight="1" spans="1:5">
      <c r="A591" s="36" t="s">
        <v>1459</v>
      </c>
      <c r="B591" s="36" t="s">
        <v>575</v>
      </c>
      <c r="C591" s="36" t="s">
        <v>602</v>
      </c>
      <c r="D591" s="96" t="s">
        <v>8</v>
      </c>
      <c r="E591" s="96">
        <v>50</v>
      </c>
    </row>
    <row r="592" s="93" customFormat="1" customHeight="1" spans="1:5">
      <c r="A592" s="36" t="s">
        <v>1461</v>
      </c>
      <c r="B592" s="36" t="s">
        <v>575</v>
      </c>
      <c r="C592" s="36" t="s">
        <v>1465</v>
      </c>
      <c r="D592" s="96" t="s">
        <v>8</v>
      </c>
      <c r="E592" s="96">
        <v>50</v>
      </c>
    </row>
    <row r="593" s="93" customFormat="1" customHeight="1" spans="1:5">
      <c r="A593" s="36" t="s">
        <v>1462</v>
      </c>
      <c r="B593" s="36" t="s">
        <v>575</v>
      </c>
      <c r="C593" s="36" t="s">
        <v>604</v>
      </c>
      <c r="D593" s="96" t="s">
        <v>8</v>
      </c>
      <c r="E593" s="96">
        <v>50</v>
      </c>
    </row>
    <row r="594" s="93" customFormat="1" customHeight="1" spans="1:5">
      <c r="A594" s="36" t="s">
        <v>1463</v>
      </c>
      <c r="B594" s="36" t="s">
        <v>575</v>
      </c>
      <c r="C594" s="36" t="s">
        <v>1468</v>
      </c>
      <c r="D594" s="96" t="s">
        <v>8</v>
      </c>
      <c r="E594" s="96">
        <v>50</v>
      </c>
    </row>
    <row r="595" s="93" customFormat="1" customHeight="1" spans="1:5">
      <c r="A595" s="36" t="s">
        <v>1464</v>
      </c>
      <c r="B595" s="36" t="s">
        <v>575</v>
      </c>
      <c r="C595" s="36" t="s">
        <v>1470</v>
      </c>
      <c r="D595" s="96" t="s">
        <v>8</v>
      </c>
      <c r="E595" s="96">
        <v>50</v>
      </c>
    </row>
    <row r="596" s="93" customFormat="1" customHeight="1" spans="1:5">
      <c r="A596" s="36" t="s">
        <v>1466</v>
      </c>
      <c r="B596" s="36" t="s">
        <v>575</v>
      </c>
      <c r="C596" s="36" t="s">
        <v>1613</v>
      </c>
      <c r="D596" s="96" t="s">
        <v>8</v>
      </c>
      <c r="E596" s="96">
        <v>50</v>
      </c>
    </row>
    <row r="597" s="93" customFormat="1" customHeight="1" spans="1:5">
      <c r="A597" s="36" t="s">
        <v>1467</v>
      </c>
      <c r="B597" s="36" t="s">
        <v>575</v>
      </c>
      <c r="C597" s="36" t="s">
        <v>608</v>
      </c>
      <c r="D597" s="96" t="s">
        <v>8</v>
      </c>
      <c r="E597" s="96">
        <v>50</v>
      </c>
    </row>
    <row r="598" s="93" customFormat="1" customHeight="1" spans="1:5">
      <c r="A598" s="36" t="s">
        <v>1469</v>
      </c>
      <c r="B598" s="36" t="s">
        <v>575</v>
      </c>
      <c r="C598" s="36" t="s">
        <v>609</v>
      </c>
      <c r="D598" s="96" t="s">
        <v>8</v>
      </c>
      <c r="E598" s="96">
        <v>50</v>
      </c>
    </row>
    <row r="599" s="93" customFormat="1" customHeight="1" spans="1:5">
      <c r="A599" s="36" t="s">
        <v>1471</v>
      </c>
      <c r="B599" s="36" t="s">
        <v>575</v>
      </c>
      <c r="C599" s="36" t="s">
        <v>610</v>
      </c>
      <c r="D599" s="96" t="s">
        <v>8</v>
      </c>
      <c r="E599" s="96">
        <v>50</v>
      </c>
    </row>
    <row r="600" s="93" customFormat="1" customHeight="1" spans="1:5">
      <c r="A600" s="36" t="s">
        <v>1472</v>
      </c>
      <c r="B600" s="36" t="s">
        <v>575</v>
      </c>
      <c r="C600" s="36" t="s">
        <v>611</v>
      </c>
      <c r="D600" s="96" t="s">
        <v>17</v>
      </c>
      <c r="E600" s="96">
        <v>120</v>
      </c>
    </row>
    <row r="601" s="93" customFormat="1" customHeight="1" spans="1:5">
      <c r="A601" s="36" t="s">
        <v>1473</v>
      </c>
      <c r="B601" s="36" t="s">
        <v>575</v>
      </c>
      <c r="C601" s="36" t="s">
        <v>612</v>
      </c>
      <c r="D601" s="96" t="s">
        <v>8</v>
      </c>
      <c r="E601" s="96">
        <v>50</v>
      </c>
    </row>
    <row r="602" s="93" customFormat="1" customHeight="1" spans="1:5">
      <c r="A602" s="36" t="s">
        <v>1474</v>
      </c>
      <c r="B602" s="36" t="s">
        <v>575</v>
      </c>
      <c r="C602" s="36" t="s">
        <v>1478</v>
      </c>
      <c r="D602" s="96" t="s">
        <v>8</v>
      </c>
      <c r="E602" s="96">
        <v>50</v>
      </c>
    </row>
    <row r="603" s="93" customFormat="1" customHeight="1" spans="1:5">
      <c r="A603" s="36" t="s">
        <v>1475</v>
      </c>
      <c r="B603" s="36" t="s">
        <v>575</v>
      </c>
      <c r="C603" s="36" t="s">
        <v>1480</v>
      </c>
      <c r="D603" s="96" t="s">
        <v>8</v>
      </c>
      <c r="E603" s="96">
        <v>50</v>
      </c>
    </row>
    <row r="604" s="93" customFormat="1" customHeight="1" spans="1:5">
      <c r="A604" s="36" t="s">
        <v>1476</v>
      </c>
      <c r="B604" s="36" t="s">
        <v>575</v>
      </c>
      <c r="C604" s="36" t="s">
        <v>1482</v>
      </c>
      <c r="D604" s="96" t="s">
        <v>8</v>
      </c>
      <c r="E604" s="96">
        <v>50</v>
      </c>
    </row>
    <row r="605" s="93" customFormat="1" customHeight="1" spans="1:5">
      <c r="A605" s="36" t="s">
        <v>1477</v>
      </c>
      <c r="B605" s="36" t="s">
        <v>575</v>
      </c>
      <c r="C605" s="36" t="s">
        <v>1484</v>
      </c>
      <c r="D605" s="96" t="s">
        <v>8</v>
      </c>
      <c r="E605" s="96">
        <v>50</v>
      </c>
    </row>
    <row r="606" s="93" customFormat="1" customHeight="1" spans="1:5">
      <c r="A606" s="36" t="s">
        <v>1479</v>
      </c>
      <c r="B606" s="36" t="s">
        <v>575</v>
      </c>
      <c r="C606" s="36" t="s">
        <v>1486</v>
      </c>
      <c r="D606" s="96" t="s">
        <v>8</v>
      </c>
      <c r="E606" s="96">
        <v>50</v>
      </c>
    </row>
    <row r="607" s="93" customFormat="1" customHeight="1" spans="1:5">
      <c r="A607" s="36" t="s">
        <v>1481</v>
      </c>
      <c r="B607" s="36" t="s">
        <v>575</v>
      </c>
      <c r="C607" s="36" t="s">
        <v>619</v>
      </c>
      <c r="D607" s="96" t="s">
        <v>8</v>
      </c>
      <c r="E607" s="96">
        <v>50</v>
      </c>
    </row>
    <row r="608" s="93" customFormat="1" customHeight="1" spans="1:5">
      <c r="A608" s="36" t="s">
        <v>1483</v>
      </c>
      <c r="B608" s="36" t="s">
        <v>575</v>
      </c>
      <c r="C608" s="36" t="s">
        <v>620</v>
      </c>
      <c r="D608" s="96" t="s">
        <v>8</v>
      </c>
      <c r="E608" s="96">
        <v>50</v>
      </c>
    </row>
    <row r="609" s="93" customFormat="1" customHeight="1" spans="1:5">
      <c r="A609" s="36" t="s">
        <v>1485</v>
      </c>
      <c r="B609" s="36" t="s">
        <v>575</v>
      </c>
      <c r="C609" s="36" t="s">
        <v>621</v>
      </c>
      <c r="D609" s="96" t="s">
        <v>8</v>
      </c>
      <c r="E609" s="96">
        <v>50</v>
      </c>
    </row>
    <row r="610" s="93" customFormat="1" customHeight="1" spans="1:5">
      <c r="A610" s="36" t="s">
        <v>1487</v>
      </c>
      <c r="B610" s="36" t="s">
        <v>575</v>
      </c>
      <c r="C610" s="36" t="s">
        <v>622</v>
      </c>
      <c r="D610" s="96" t="s">
        <v>8</v>
      </c>
      <c r="E610" s="96">
        <v>50</v>
      </c>
    </row>
    <row r="611" s="93" customFormat="1" customHeight="1" spans="1:5">
      <c r="A611" s="36" t="s">
        <v>1488</v>
      </c>
      <c r="B611" s="36" t="s">
        <v>575</v>
      </c>
      <c r="C611" s="36" t="s">
        <v>623</v>
      </c>
      <c r="D611" s="96" t="s">
        <v>8</v>
      </c>
      <c r="E611" s="96">
        <v>50</v>
      </c>
    </row>
    <row r="612" s="93" customFormat="1" customHeight="1" spans="1:5">
      <c r="A612" s="36" t="s">
        <v>1489</v>
      </c>
      <c r="B612" s="36" t="s">
        <v>575</v>
      </c>
      <c r="C612" s="36" t="s">
        <v>624</v>
      </c>
      <c r="D612" s="96" t="s">
        <v>8</v>
      </c>
      <c r="E612" s="96">
        <v>50</v>
      </c>
    </row>
    <row r="613" s="93" customFormat="1" customHeight="1" spans="1:5">
      <c r="A613" s="36" t="s">
        <v>1490</v>
      </c>
      <c r="B613" s="36" t="s">
        <v>575</v>
      </c>
      <c r="C613" s="36" t="s">
        <v>625</v>
      </c>
      <c r="D613" s="96" t="s">
        <v>8</v>
      </c>
      <c r="E613" s="96">
        <v>50</v>
      </c>
    </row>
    <row r="614" s="93" customFormat="1" customHeight="1" spans="1:5">
      <c r="A614" s="36" t="s">
        <v>1491</v>
      </c>
      <c r="B614" s="36" t="s">
        <v>575</v>
      </c>
      <c r="C614" s="36" t="s">
        <v>626</v>
      </c>
      <c r="D614" s="96" t="s">
        <v>8</v>
      </c>
      <c r="E614" s="96">
        <v>50</v>
      </c>
    </row>
    <row r="615" s="93" customFormat="1" customHeight="1" spans="1:5">
      <c r="A615" s="36" t="s">
        <v>1492</v>
      </c>
      <c r="B615" s="36" t="s">
        <v>575</v>
      </c>
      <c r="C615" s="36" t="s">
        <v>627</v>
      </c>
      <c r="D615" s="96" t="s">
        <v>8</v>
      </c>
      <c r="E615" s="96">
        <v>50</v>
      </c>
    </row>
    <row r="616" s="93" customFormat="1" customHeight="1" spans="1:5">
      <c r="A616" s="36" t="s">
        <v>1493</v>
      </c>
      <c r="B616" s="36" t="s">
        <v>575</v>
      </c>
      <c r="C616" s="36" t="s">
        <v>628</v>
      </c>
      <c r="D616" s="96" t="s">
        <v>8</v>
      </c>
      <c r="E616" s="96">
        <v>50</v>
      </c>
    </row>
    <row r="617" s="93" customFormat="1" customHeight="1" spans="1:5">
      <c r="A617" s="36" t="s">
        <v>1494</v>
      </c>
      <c r="B617" s="36" t="s">
        <v>575</v>
      </c>
      <c r="C617" s="36" t="s">
        <v>629</v>
      </c>
      <c r="D617" s="96" t="s">
        <v>8</v>
      </c>
      <c r="E617" s="96">
        <v>50</v>
      </c>
    </row>
    <row r="618" s="93" customFormat="1" customHeight="1" spans="1:5">
      <c r="A618" s="36" t="s">
        <v>1495</v>
      </c>
      <c r="B618" s="36" t="s">
        <v>575</v>
      </c>
      <c r="C618" s="36" t="s">
        <v>467</v>
      </c>
      <c r="D618" s="96" t="s">
        <v>8</v>
      </c>
      <c r="E618" s="96">
        <v>50</v>
      </c>
    </row>
    <row r="619" s="93" customFormat="1" customHeight="1" spans="1:5">
      <c r="A619" s="36" t="s">
        <v>1496</v>
      </c>
      <c r="B619" s="36" t="s">
        <v>575</v>
      </c>
      <c r="C619" s="36" t="s">
        <v>630</v>
      </c>
      <c r="D619" s="96" t="s">
        <v>8</v>
      </c>
      <c r="E619" s="96">
        <v>50</v>
      </c>
    </row>
    <row r="620" s="93" customFormat="1" customHeight="1" spans="1:5">
      <c r="A620" s="36" t="s">
        <v>1497</v>
      </c>
      <c r="B620" s="36" t="s">
        <v>575</v>
      </c>
      <c r="C620" s="36" t="s">
        <v>1501</v>
      </c>
      <c r="D620" s="96" t="s">
        <v>8</v>
      </c>
      <c r="E620" s="96">
        <v>50</v>
      </c>
    </row>
    <row r="621" s="93" customFormat="1" customHeight="1" spans="1:5">
      <c r="A621" s="36" t="s">
        <v>1498</v>
      </c>
      <c r="B621" s="36" t="s">
        <v>575</v>
      </c>
      <c r="C621" s="36" t="s">
        <v>1503</v>
      </c>
      <c r="D621" s="96" t="s">
        <v>8</v>
      </c>
      <c r="E621" s="96">
        <v>50</v>
      </c>
    </row>
    <row r="622" s="93" customFormat="1" customHeight="1" spans="1:5">
      <c r="A622" s="36" t="s">
        <v>1499</v>
      </c>
      <c r="B622" s="36" t="s">
        <v>575</v>
      </c>
      <c r="C622" s="36" t="s">
        <v>633</v>
      </c>
      <c r="D622" s="96" t="s">
        <v>8</v>
      </c>
      <c r="E622" s="96">
        <v>50</v>
      </c>
    </row>
    <row r="623" s="93" customFormat="1" customHeight="1" spans="1:5">
      <c r="A623" s="36" t="s">
        <v>1500</v>
      </c>
      <c r="B623" s="36" t="s">
        <v>575</v>
      </c>
      <c r="C623" s="36" t="s">
        <v>634</v>
      </c>
      <c r="D623" s="96" t="s">
        <v>8</v>
      </c>
      <c r="E623" s="96">
        <v>50</v>
      </c>
    </row>
    <row r="624" s="93" customFormat="1" customHeight="1" spans="1:5">
      <c r="A624" s="36" t="s">
        <v>1502</v>
      </c>
      <c r="B624" s="36" t="s">
        <v>575</v>
      </c>
      <c r="C624" s="36" t="s">
        <v>1507</v>
      </c>
      <c r="D624" s="96" t="s">
        <v>8</v>
      </c>
      <c r="E624" s="96">
        <v>50</v>
      </c>
    </row>
    <row r="625" s="93" customFormat="1" customHeight="1" spans="1:5">
      <c r="A625" s="36" t="s">
        <v>1504</v>
      </c>
      <c r="B625" s="36" t="s">
        <v>575</v>
      </c>
      <c r="C625" s="36" t="s">
        <v>1509</v>
      </c>
      <c r="D625" s="96" t="s">
        <v>8</v>
      </c>
      <c r="E625" s="96">
        <v>50</v>
      </c>
    </row>
    <row r="626" s="93" customFormat="1" customHeight="1" spans="1:5">
      <c r="A626" s="36" t="s">
        <v>1505</v>
      </c>
      <c r="B626" s="36" t="s">
        <v>575</v>
      </c>
      <c r="C626" s="36" t="s">
        <v>1513</v>
      </c>
      <c r="D626" s="96" t="s">
        <v>8</v>
      </c>
      <c r="E626" s="96">
        <v>50</v>
      </c>
    </row>
    <row r="627" s="93" customFormat="1" customHeight="1" spans="1:5">
      <c r="A627" s="36" t="s">
        <v>1506</v>
      </c>
      <c r="B627" s="36" t="s">
        <v>575</v>
      </c>
      <c r="C627" s="36" t="s">
        <v>1515</v>
      </c>
      <c r="D627" s="96" t="s">
        <v>8</v>
      </c>
      <c r="E627" s="96">
        <v>50</v>
      </c>
    </row>
    <row r="628" s="93" customFormat="1" customHeight="1" spans="1:5">
      <c r="A628" s="36" t="s">
        <v>1508</v>
      </c>
      <c r="B628" s="36" t="s">
        <v>575</v>
      </c>
      <c r="C628" s="36" t="s">
        <v>1517</v>
      </c>
      <c r="D628" s="96" t="s">
        <v>8</v>
      </c>
      <c r="E628" s="96">
        <v>50</v>
      </c>
    </row>
    <row r="629" s="93" customFormat="1" customHeight="1" spans="1:5">
      <c r="A629" s="36" t="s">
        <v>1510</v>
      </c>
      <c r="B629" s="36" t="s">
        <v>575</v>
      </c>
      <c r="C629" s="36" t="s">
        <v>1519</v>
      </c>
      <c r="D629" s="96" t="s">
        <v>8</v>
      </c>
      <c r="E629" s="96">
        <v>50</v>
      </c>
    </row>
    <row r="630" s="93" customFormat="1" customHeight="1" spans="1:5">
      <c r="A630" s="36" t="s">
        <v>1512</v>
      </c>
      <c r="B630" s="36" t="s">
        <v>575</v>
      </c>
      <c r="C630" s="36" t="s">
        <v>1521</v>
      </c>
      <c r="D630" s="96" t="s">
        <v>8</v>
      </c>
      <c r="E630" s="96">
        <v>50</v>
      </c>
    </row>
    <row r="631" s="93" customFormat="1" customHeight="1" spans="1:5">
      <c r="A631" s="36" t="s">
        <v>1514</v>
      </c>
      <c r="B631" s="36" t="s">
        <v>575</v>
      </c>
      <c r="C631" s="36" t="s">
        <v>1523</v>
      </c>
      <c r="D631" s="96" t="s">
        <v>8</v>
      </c>
      <c r="E631" s="96">
        <v>50</v>
      </c>
    </row>
    <row r="632" s="93" customFormat="1" customHeight="1" spans="1:5">
      <c r="A632" s="36" t="s">
        <v>1516</v>
      </c>
      <c r="B632" s="36" t="s">
        <v>575</v>
      </c>
      <c r="C632" s="36" t="s">
        <v>1525</v>
      </c>
      <c r="D632" s="96" t="s">
        <v>8</v>
      </c>
      <c r="E632" s="96">
        <v>50</v>
      </c>
    </row>
    <row r="633" s="93" customFormat="1" customHeight="1" spans="1:5">
      <c r="A633" s="36" t="s">
        <v>1518</v>
      </c>
      <c r="B633" s="36" t="s">
        <v>575</v>
      </c>
      <c r="C633" s="36" t="s">
        <v>1527</v>
      </c>
      <c r="D633" s="96" t="s">
        <v>8</v>
      </c>
      <c r="E633" s="96">
        <v>50</v>
      </c>
    </row>
    <row r="634" s="93" customFormat="1" customHeight="1" spans="1:5">
      <c r="A634" s="36" t="s">
        <v>1520</v>
      </c>
      <c r="B634" s="36" t="s">
        <v>575</v>
      </c>
      <c r="C634" s="36" t="s">
        <v>39</v>
      </c>
      <c r="D634" s="96" t="s">
        <v>8</v>
      </c>
      <c r="E634" s="96">
        <v>50</v>
      </c>
    </row>
    <row r="635" s="93" customFormat="1" customHeight="1" spans="1:5">
      <c r="A635" s="36" t="s">
        <v>1522</v>
      </c>
      <c r="B635" s="36" t="s">
        <v>575</v>
      </c>
      <c r="C635" s="36" t="s">
        <v>647</v>
      </c>
      <c r="D635" s="96" t="s">
        <v>8</v>
      </c>
      <c r="E635" s="96">
        <v>50</v>
      </c>
    </row>
    <row r="636" s="93" customFormat="1" customHeight="1" spans="1:5">
      <c r="A636" s="36" t="s">
        <v>1524</v>
      </c>
      <c r="B636" s="36" t="s">
        <v>575</v>
      </c>
      <c r="C636" s="36" t="s">
        <v>648</v>
      </c>
      <c r="D636" s="96" t="s">
        <v>8</v>
      </c>
      <c r="E636" s="96">
        <v>50</v>
      </c>
    </row>
    <row r="637" s="93" customFormat="1" customHeight="1" spans="1:5">
      <c r="A637" s="36" t="s">
        <v>1526</v>
      </c>
      <c r="B637" s="36" t="s">
        <v>575</v>
      </c>
      <c r="C637" s="36" t="s">
        <v>1532</v>
      </c>
      <c r="D637" s="96" t="s">
        <v>8</v>
      </c>
      <c r="E637" s="96">
        <v>50</v>
      </c>
    </row>
    <row r="638" s="93" customFormat="1" customHeight="1" spans="1:5">
      <c r="A638" s="36" t="s">
        <v>1528</v>
      </c>
      <c r="B638" s="36" t="s">
        <v>575</v>
      </c>
      <c r="C638" s="36" t="s">
        <v>574</v>
      </c>
      <c r="D638" s="96" t="s">
        <v>8</v>
      </c>
      <c r="E638" s="96">
        <v>50</v>
      </c>
    </row>
    <row r="639" s="93" customFormat="1" customHeight="1" spans="1:5">
      <c r="A639" s="36" t="s">
        <v>1529</v>
      </c>
      <c r="B639" s="36" t="s">
        <v>575</v>
      </c>
      <c r="C639" s="36" t="s">
        <v>1557</v>
      </c>
      <c r="D639" s="96" t="s">
        <v>8</v>
      </c>
      <c r="E639" s="96">
        <v>50</v>
      </c>
    </row>
    <row r="640" s="93" customFormat="1" customHeight="1" spans="1:5">
      <c r="A640" s="36" t="s">
        <v>1530</v>
      </c>
      <c r="B640" s="36" t="s">
        <v>575</v>
      </c>
      <c r="C640" s="19" t="s">
        <v>1558</v>
      </c>
      <c r="D640" s="96" t="s">
        <v>8</v>
      </c>
      <c r="E640" s="96">
        <v>50</v>
      </c>
    </row>
    <row r="641" s="93" customFormat="1" customHeight="1" spans="1:5">
      <c r="A641" s="36" t="s">
        <v>1531</v>
      </c>
      <c r="B641" s="36" t="s">
        <v>575</v>
      </c>
      <c r="C641" s="19" t="s">
        <v>1559</v>
      </c>
      <c r="D641" s="96" t="s">
        <v>8</v>
      </c>
      <c r="E641" s="96">
        <v>50</v>
      </c>
    </row>
    <row r="642" s="93" customFormat="1" customHeight="1" spans="1:5">
      <c r="A642" s="36" t="s">
        <v>1533</v>
      </c>
      <c r="B642" s="36" t="s">
        <v>575</v>
      </c>
      <c r="C642" s="19" t="s">
        <v>1647</v>
      </c>
      <c r="D642" s="96" t="s">
        <v>8</v>
      </c>
      <c r="E642" s="96">
        <v>50</v>
      </c>
    </row>
    <row r="643" s="93" customFormat="1" customHeight="1" spans="1:5">
      <c r="A643" s="36" t="s">
        <v>1534</v>
      </c>
      <c r="B643" s="36" t="s">
        <v>575</v>
      </c>
      <c r="C643" s="19" t="s">
        <v>1648</v>
      </c>
      <c r="D643" s="96" t="s">
        <v>8</v>
      </c>
      <c r="E643" s="96">
        <v>50</v>
      </c>
    </row>
    <row r="644" s="93" customFormat="1" customHeight="1" spans="1:5">
      <c r="A644" s="36" t="s">
        <v>1649</v>
      </c>
      <c r="B644" s="36" t="s">
        <v>575</v>
      </c>
      <c r="C644" s="19" t="s">
        <v>1650</v>
      </c>
      <c r="D644" s="96" t="s">
        <v>8</v>
      </c>
      <c r="E644" s="96">
        <v>50</v>
      </c>
    </row>
    <row r="645" s="93" customFormat="1" customHeight="1" spans="1:5">
      <c r="A645" s="36" t="s">
        <v>1651</v>
      </c>
      <c r="B645" s="36" t="s">
        <v>575</v>
      </c>
      <c r="C645" s="19" t="s">
        <v>1652</v>
      </c>
      <c r="D645" s="96" t="s">
        <v>8</v>
      </c>
      <c r="E645" s="96">
        <v>50</v>
      </c>
    </row>
    <row r="646" s="92" customFormat="1" customHeight="1" spans="1:5">
      <c r="A646" s="96">
        <v>1</v>
      </c>
      <c r="B646" s="50" t="s">
        <v>650</v>
      </c>
      <c r="C646" s="102" t="s">
        <v>651</v>
      </c>
      <c r="D646" s="50" t="s">
        <v>164</v>
      </c>
      <c r="E646" s="50">
        <v>200</v>
      </c>
    </row>
    <row r="647" s="92" customFormat="1" customHeight="1" spans="1:5">
      <c r="A647" s="96">
        <v>2</v>
      </c>
      <c r="B647" s="50" t="s">
        <v>650</v>
      </c>
      <c r="C647" s="102" t="s">
        <v>652</v>
      </c>
      <c r="D647" s="50" t="s">
        <v>17</v>
      </c>
      <c r="E647" s="50">
        <v>120</v>
      </c>
    </row>
    <row r="648" s="92" customFormat="1" customHeight="1" spans="1:5">
      <c r="A648" s="96">
        <v>3</v>
      </c>
      <c r="B648" s="50" t="s">
        <v>650</v>
      </c>
      <c r="C648" s="102" t="s">
        <v>653</v>
      </c>
      <c r="D648" s="50" t="s">
        <v>8</v>
      </c>
      <c r="E648" s="50">
        <v>50</v>
      </c>
    </row>
    <row r="649" s="92" customFormat="1" customHeight="1" spans="1:5">
      <c r="A649" s="96">
        <v>4</v>
      </c>
      <c r="B649" s="50" t="s">
        <v>650</v>
      </c>
      <c r="C649" s="102" t="s">
        <v>654</v>
      </c>
      <c r="D649" s="50" t="s">
        <v>8</v>
      </c>
      <c r="E649" s="50">
        <v>50</v>
      </c>
    </row>
    <row r="650" s="92" customFormat="1" customHeight="1" spans="1:5">
      <c r="A650" s="96">
        <v>5</v>
      </c>
      <c r="B650" s="38" t="s">
        <v>650</v>
      </c>
      <c r="C650" s="38" t="s">
        <v>655</v>
      </c>
      <c r="D650" s="38" t="s">
        <v>8</v>
      </c>
      <c r="E650" s="38">
        <v>50</v>
      </c>
    </row>
    <row r="651" s="92" customFormat="1" customHeight="1" spans="1:5">
      <c r="A651" s="96">
        <v>6</v>
      </c>
      <c r="B651" s="50" t="s">
        <v>650</v>
      </c>
      <c r="C651" s="102" t="s">
        <v>656</v>
      </c>
      <c r="D651" s="50" t="s">
        <v>8</v>
      </c>
      <c r="E651" s="50">
        <v>50</v>
      </c>
    </row>
    <row r="652" s="92" customFormat="1" customHeight="1" spans="1:5">
      <c r="A652" s="96">
        <v>7</v>
      </c>
      <c r="B652" s="50" t="s">
        <v>650</v>
      </c>
      <c r="C652" s="102" t="s">
        <v>657</v>
      </c>
      <c r="D652" s="50" t="s">
        <v>8</v>
      </c>
      <c r="E652" s="50">
        <v>50</v>
      </c>
    </row>
    <row r="653" s="92" customFormat="1" customHeight="1" spans="1:5">
      <c r="A653" s="96">
        <v>8</v>
      </c>
      <c r="B653" s="50" t="s">
        <v>650</v>
      </c>
      <c r="C653" s="19" t="s">
        <v>658</v>
      </c>
      <c r="D653" s="50" t="s">
        <v>8</v>
      </c>
      <c r="E653" s="50">
        <v>50</v>
      </c>
    </row>
    <row r="654" s="92" customFormat="1" customHeight="1" spans="1:5">
      <c r="A654" s="96">
        <v>9</v>
      </c>
      <c r="B654" s="50" t="s">
        <v>650</v>
      </c>
      <c r="C654" s="102" t="s">
        <v>659</v>
      </c>
      <c r="D654" s="50" t="s">
        <v>8</v>
      </c>
      <c r="E654" s="50">
        <v>50</v>
      </c>
    </row>
    <row r="655" s="92" customFormat="1" customHeight="1" spans="1:5">
      <c r="A655" s="96">
        <v>10</v>
      </c>
      <c r="B655" s="19" t="s">
        <v>650</v>
      </c>
      <c r="C655" s="19" t="s">
        <v>660</v>
      </c>
      <c r="D655" s="50" t="s">
        <v>8</v>
      </c>
      <c r="E655" s="50">
        <v>50</v>
      </c>
    </row>
    <row r="656" s="92" customFormat="1" customHeight="1" spans="1:5">
      <c r="A656" s="96">
        <v>11</v>
      </c>
      <c r="B656" s="50" t="s">
        <v>650</v>
      </c>
      <c r="C656" s="102" t="s">
        <v>661</v>
      </c>
      <c r="D656" s="50" t="s">
        <v>8</v>
      </c>
      <c r="E656" s="50">
        <v>50</v>
      </c>
    </row>
    <row r="657" s="92" customFormat="1" customHeight="1" spans="1:5">
      <c r="A657" s="96">
        <v>12</v>
      </c>
      <c r="B657" s="50" t="s">
        <v>650</v>
      </c>
      <c r="C657" s="102" t="s">
        <v>662</v>
      </c>
      <c r="D657" s="50" t="s">
        <v>8</v>
      </c>
      <c r="E657" s="50">
        <v>50</v>
      </c>
    </row>
    <row r="658" s="92" customFormat="1" customHeight="1" spans="1:5">
      <c r="A658" s="96">
        <v>13</v>
      </c>
      <c r="B658" s="50" t="s">
        <v>650</v>
      </c>
      <c r="C658" s="102" t="s">
        <v>663</v>
      </c>
      <c r="D658" s="50" t="s">
        <v>8</v>
      </c>
      <c r="E658" s="50">
        <v>50</v>
      </c>
    </row>
    <row r="659" s="92" customFormat="1" customHeight="1" spans="1:5">
      <c r="A659" s="96">
        <v>14</v>
      </c>
      <c r="B659" s="50" t="s">
        <v>650</v>
      </c>
      <c r="C659" s="102" t="s">
        <v>665</v>
      </c>
      <c r="D659" s="50" t="s">
        <v>8</v>
      </c>
      <c r="E659" s="50">
        <v>50</v>
      </c>
    </row>
    <row r="660" s="92" customFormat="1" customHeight="1" spans="1:5">
      <c r="A660" s="96">
        <v>15</v>
      </c>
      <c r="B660" s="50" t="s">
        <v>650</v>
      </c>
      <c r="C660" s="102" t="s">
        <v>666</v>
      </c>
      <c r="D660" s="50" t="s">
        <v>8</v>
      </c>
      <c r="E660" s="50">
        <v>50</v>
      </c>
    </row>
    <row r="661" s="92" customFormat="1" customHeight="1" spans="1:5">
      <c r="A661" s="96">
        <v>16</v>
      </c>
      <c r="B661" s="50" t="s">
        <v>650</v>
      </c>
      <c r="C661" s="102" t="s">
        <v>667</v>
      </c>
      <c r="D661" s="50" t="s">
        <v>8</v>
      </c>
      <c r="E661" s="50">
        <v>50</v>
      </c>
    </row>
    <row r="662" s="92" customFormat="1" customHeight="1" spans="1:5">
      <c r="A662" s="96">
        <v>17</v>
      </c>
      <c r="B662" s="50" t="s">
        <v>650</v>
      </c>
      <c r="C662" s="102" t="s">
        <v>668</v>
      </c>
      <c r="D662" s="50" t="s">
        <v>8</v>
      </c>
      <c r="E662" s="50">
        <v>50</v>
      </c>
    </row>
    <row r="663" s="92" customFormat="1" customHeight="1" spans="1:5">
      <c r="A663" s="96">
        <v>18</v>
      </c>
      <c r="B663" s="50" t="s">
        <v>650</v>
      </c>
      <c r="C663" s="37" t="s">
        <v>669</v>
      </c>
      <c r="D663" s="50" t="s">
        <v>8</v>
      </c>
      <c r="E663" s="50">
        <v>50</v>
      </c>
    </row>
    <row r="664" s="92" customFormat="1" customHeight="1" spans="1:5">
      <c r="A664" s="96">
        <v>19</v>
      </c>
      <c r="B664" s="50" t="s">
        <v>650</v>
      </c>
      <c r="C664" s="37" t="s">
        <v>670</v>
      </c>
      <c r="D664" s="50" t="s">
        <v>8</v>
      </c>
      <c r="E664" s="50">
        <v>50</v>
      </c>
    </row>
    <row r="665" s="92" customFormat="1" customHeight="1" spans="1:5">
      <c r="A665" s="96">
        <v>20</v>
      </c>
      <c r="B665" s="50" t="s">
        <v>650</v>
      </c>
      <c r="C665" s="37" t="s">
        <v>671</v>
      </c>
      <c r="D665" s="50" t="s">
        <v>8</v>
      </c>
      <c r="E665" s="50">
        <v>50</v>
      </c>
    </row>
    <row r="666" s="92" customFormat="1" customHeight="1" spans="1:5">
      <c r="A666" s="96">
        <v>21</v>
      </c>
      <c r="B666" s="50" t="s">
        <v>650</v>
      </c>
      <c r="C666" s="50" t="s">
        <v>672</v>
      </c>
      <c r="D666" s="50" t="s">
        <v>8</v>
      </c>
      <c r="E666" s="50">
        <v>50</v>
      </c>
    </row>
    <row r="667" s="92" customFormat="1" customHeight="1" spans="1:5">
      <c r="A667" s="96">
        <v>22</v>
      </c>
      <c r="B667" s="50" t="s">
        <v>650</v>
      </c>
      <c r="C667" s="102" t="s">
        <v>673</v>
      </c>
      <c r="D667" s="50" t="s">
        <v>17</v>
      </c>
      <c r="E667" s="50">
        <v>120</v>
      </c>
    </row>
    <row r="668" s="92" customFormat="1" customHeight="1" spans="1:5">
      <c r="A668" s="96">
        <v>23</v>
      </c>
      <c r="B668" s="50" t="s">
        <v>650</v>
      </c>
      <c r="C668" s="102" t="s">
        <v>674</v>
      </c>
      <c r="D668" s="50" t="s">
        <v>17</v>
      </c>
      <c r="E668" s="50">
        <v>120</v>
      </c>
    </row>
    <row r="669" s="92" customFormat="1" customHeight="1" spans="1:5">
      <c r="A669" s="96">
        <v>24</v>
      </c>
      <c r="B669" s="50" t="s">
        <v>650</v>
      </c>
      <c r="C669" s="102" t="s">
        <v>675</v>
      </c>
      <c r="D669" s="50" t="s">
        <v>8</v>
      </c>
      <c r="E669" s="50">
        <v>50</v>
      </c>
    </row>
    <row r="670" s="92" customFormat="1" customHeight="1" spans="1:5">
      <c r="A670" s="96">
        <v>25</v>
      </c>
      <c r="B670" s="50" t="s">
        <v>650</v>
      </c>
      <c r="C670" s="102" t="s">
        <v>676</v>
      </c>
      <c r="D670" s="50" t="s">
        <v>8</v>
      </c>
      <c r="E670" s="50">
        <v>50</v>
      </c>
    </row>
    <row r="671" s="92" customFormat="1" customHeight="1" spans="1:5">
      <c r="A671" s="96">
        <v>26</v>
      </c>
      <c r="B671" s="50" t="s">
        <v>650</v>
      </c>
      <c r="C671" s="102" t="s">
        <v>677</v>
      </c>
      <c r="D671" s="50" t="s">
        <v>17</v>
      </c>
      <c r="E671" s="50">
        <v>120</v>
      </c>
    </row>
    <row r="672" s="92" customFormat="1" customHeight="1" spans="1:5">
      <c r="A672" s="96">
        <v>27</v>
      </c>
      <c r="B672" s="50" t="s">
        <v>650</v>
      </c>
      <c r="C672" s="102" t="s">
        <v>678</v>
      </c>
      <c r="D672" s="50" t="s">
        <v>8</v>
      </c>
      <c r="E672" s="50">
        <v>50</v>
      </c>
    </row>
    <row r="673" s="92" customFormat="1" customHeight="1" spans="1:5">
      <c r="A673" s="96">
        <v>28</v>
      </c>
      <c r="B673" s="50" t="s">
        <v>650</v>
      </c>
      <c r="C673" s="102" t="s">
        <v>679</v>
      </c>
      <c r="D673" s="50" t="s">
        <v>8</v>
      </c>
      <c r="E673" s="50">
        <v>50</v>
      </c>
    </row>
    <row r="674" s="92" customFormat="1" customHeight="1" spans="1:5">
      <c r="A674" s="96">
        <v>29</v>
      </c>
      <c r="B674" s="50" t="s">
        <v>650</v>
      </c>
      <c r="C674" s="102" t="s">
        <v>680</v>
      </c>
      <c r="D674" s="50" t="s">
        <v>8</v>
      </c>
      <c r="E674" s="50">
        <v>50</v>
      </c>
    </row>
    <row r="675" s="92" customFormat="1" customHeight="1" spans="1:5">
      <c r="A675" s="96">
        <v>30</v>
      </c>
      <c r="B675" s="50" t="s">
        <v>650</v>
      </c>
      <c r="C675" s="102" t="s">
        <v>682</v>
      </c>
      <c r="D675" s="50" t="s">
        <v>8</v>
      </c>
      <c r="E675" s="50">
        <v>50</v>
      </c>
    </row>
    <row r="676" s="92" customFormat="1" customHeight="1" spans="1:5">
      <c r="A676" s="96">
        <v>31</v>
      </c>
      <c r="B676" s="50" t="s">
        <v>650</v>
      </c>
      <c r="C676" s="103" t="s">
        <v>683</v>
      </c>
      <c r="D676" s="50" t="s">
        <v>8</v>
      </c>
      <c r="E676" s="50">
        <v>50</v>
      </c>
    </row>
    <row r="677" s="92" customFormat="1" customHeight="1" spans="1:5">
      <c r="A677" s="96">
        <v>32</v>
      </c>
      <c r="B677" s="50" t="s">
        <v>650</v>
      </c>
      <c r="C677" s="102" t="s">
        <v>685</v>
      </c>
      <c r="D677" s="50" t="s">
        <v>17</v>
      </c>
      <c r="E677" s="50">
        <v>120</v>
      </c>
    </row>
    <row r="678" s="92" customFormat="1" customHeight="1" spans="1:5">
      <c r="A678" s="96">
        <v>33</v>
      </c>
      <c r="B678" s="50" t="s">
        <v>650</v>
      </c>
      <c r="C678" s="102" t="s">
        <v>686</v>
      </c>
      <c r="D678" s="50" t="s">
        <v>8</v>
      </c>
      <c r="E678" s="50">
        <v>50</v>
      </c>
    </row>
    <row r="679" s="92" customFormat="1" customHeight="1" spans="1:5">
      <c r="A679" s="96">
        <v>34</v>
      </c>
      <c r="B679" s="50" t="s">
        <v>650</v>
      </c>
      <c r="C679" s="102" t="s">
        <v>687</v>
      </c>
      <c r="D679" s="50" t="s">
        <v>8</v>
      </c>
      <c r="E679" s="50">
        <v>50</v>
      </c>
    </row>
    <row r="680" s="92" customFormat="1" customHeight="1" spans="1:5">
      <c r="A680" s="96">
        <v>35</v>
      </c>
      <c r="B680" s="50" t="s">
        <v>650</v>
      </c>
      <c r="C680" s="102" t="s">
        <v>688</v>
      </c>
      <c r="D680" s="50" t="s">
        <v>8</v>
      </c>
      <c r="E680" s="50">
        <v>50</v>
      </c>
    </row>
    <row r="681" s="92" customFormat="1" customHeight="1" spans="1:5">
      <c r="A681" s="96">
        <v>36</v>
      </c>
      <c r="B681" s="50" t="s">
        <v>650</v>
      </c>
      <c r="C681" s="98" t="s">
        <v>689</v>
      </c>
      <c r="D681" s="50" t="s">
        <v>8</v>
      </c>
      <c r="E681" s="50">
        <v>50</v>
      </c>
    </row>
    <row r="682" s="92" customFormat="1" customHeight="1" spans="1:5">
      <c r="A682" s="96">
        <v>37</v>
      </c>
      <c r="B682" s="50" t="s">
        <v>650</v>
      </c>
      <c r="C682" s="98" t="s">
        <v>690</v>
      </c>
      <c r="D682" s="50" t="s">
        <v>8</v>
      </c>
      <c r="E682" s="50">
        <v>50</v>
      </c>
    </row>
    <row r="683" s="92" customFormat="1" customHeight="1" spans="1:5">
      <c r="A683" s="96">
        <v>38</v>
      </c>
      <c r="B683" s="50" t="s">
        <v>650</v>
      </c>
      <c r="C683" s="102" t="s">
        <v>692</v>
      </c>
      <c r="D683" s="50" t="s">
        <v>8</v>
      </c>
      <c r="E683" s="50">
        <v>50</v>
      </c>
    </row>
    <row r="684" s="92" customFormat="1" customHeight="1" spans="1:5">
      <c r="A684" s="96">
        <v>39</v>
      </c>
      <c r="B684" s="50" t="s">
        <v>650</v>
      </c>
      <c r="C684" s="102" t="s">
        <v>693</v>
      </c>
      <c r="D684" s="50" t="s">
        <v>8</v>
      </c>
      <c r="E684" s="50">
        <v>50</v>
      </c>
    </row>
    <row r="685" s="92" customFormat="1" customHeight="1" spans="1:5">
      <c r="A685" s="96">
        <v>40</v>
      </c>
      <c r="B685" s="50" t="s">
        <v>650</v>
      </c>
      <c r="C685" s="102" t="s">
        <v>694</v>
      </c>
      <c r="D685" s="50" t="s">
        <v>8</v>
      </c>
      <c r="E685" s="50">
        <v>50</v>
      </c>
    </row>
    <row r="686" s="92" customFormat="1" customHeight="1" spans="1:5">
      <c r="A686" s="96">
        <v>41</v>
      </c>
      <c r="B686" s="50" t="s">
        <v>650</v>
      </c>
      <c r="C686" s="102" t="s">
        <v>560</v>
      </c>
      <c r="D686" s="50" t="s">
        <v>8</v>
      </c>
      <c r="E686" s="50">
        <v>50</v>
      </c>
    </row>
    <row r="687" s="92" customFormat="1" customHeight="1" spans="1:5">
      <c r="A687" s="96">
        <v>42</v>
      </c>
      <c r="B687" s="50" t="s">
        <v>650</v>
      </c>
      <c r="C687" s="102" t="s">
        <v>695</v>
      </c>
      <c r="D687" s="50" t="s">
        <v>17</v>
      </c>
      <c r="E687" s="50">
        <v>120</v>
      </c>
    </row>
    <row r="688" s="92" customFormat="1" customHeight="1" spans="1:5">
      <c r="A688" s="96">
        <v>43</v>
      </c>
      <c r="B688" s="50" t="s">
        <v>650</v>
      </c>
      <c r="C688" s="102" t="s">
        <v>697</v>
      </c>
      <c r="D688" s="50" t="s">
        <v>8</v>
      </c>
      <c r="E688" s="50">
        <v>50</v>
      </c>
    </row>
    <row r="689" s="92" customFormat="1" customHeight="1" spans="1:5">
      <c r="A689" s="96">
        <v>44</v>
      </c>
      <c r="B689" s="50" t="s">
        <v>650</v>
      </c>
      <c r="C689" s="102" t="s">
        <v>698</v>
      </c>
      <c r="D689" s="50" t="s">
        <v>8</v>
      </c>
      <c r="E689" s="50">
        <v>50</v>
      </c>
    </row>
    <row r="690" s="92" customFormat="1" customHeight="1" spans="1:5">
      <c r="A690" s="96">
        <v>45</v>
      </c>
      <c r="B690" s="50" t="s">
        <v>650</v>
      </c>
      <c r="C690" s="102" t="s">
        <v>700</v>
      </c>
      <c r="D690" s="50" t="s">
        <v>8</v>
      </c>
      <c r="E690" s="50">
        <v>50</v>
      </c>
    </row>
    <row r="691" s="92" customFormat="1" customHeight="1" spans="1:5">
      <c r="A691" s="96">
        <v>46</v>
      </c>
      <c r="B691" s="50" t="s">
        <v>650</v>
      </c>
      <c r="C691" s="102" t="s">
        <v>701</v>
      </c>
      <c r="D691" s="50" t="s">
        <v>8</v>
      </c>
      <c r="E691" s="50">
        <v>50</v>
      </c>
    </row>
    <row r="692" s="92" customFormat="1" customHeight="1" spans="1:5">
      <c r="A692" s="96">
        <v>47</v>
      </c>
      <c r="B692" s="50" t="s">
        <v>650</v>
      </c>
      <c r="C692" s="102" t="s">
        <v>702</v>
      </c>
      <c r="D692" s="50" t="s">
        <v>8</v>
      </c>
      <c r="E692" s="50">
        <v>50</v>
      </c>
    </row>
    <row r="693" s="92" customFormat="1" customHeight="1" spans="1:5">
      <c r="A693" s="96">
        <v>48</v>
      </c>
      <c r="B693" s="64" t="s">
        <v>650</v>
      </c>
      <c r="C693" s="64" t="s">
        <v>1536</v>
      </c>
      <c r="D693" s="50" t="s">
        <v>8</v>
      </c>
      <c r="E693" s="50">
        <v>50</v>
      </c>
    </row>
    <row r="694" s="92" customFormat="1" customHeight="1" spans="1:5">
      <c r="A694" s="96">
        <v>49</v>
      </c>
      <c r="B694" s="64" t="s">
        <v>650</v>
      </c>
      <c r="C694" s="64" t="s">
        <v>1537</v>
      </c>
      <c r="D694" s="50" t="s">
        <v>8</v>
      </c>
      <c r="E694" s="50">
        <v>50</v>
      </c>
    </row>
    <row r="695" s="92" customFormat="1" customHeight="1" spans="1:5">
      <c r="A695" s="96">
        <v>50</v>
      </c>
      <c r="B695" s="64" t="s">
        <v>650</v>
      </c>
      <c r="C695" s="64" t="s">
        <v>1538</v>
      </c>
      <c r="D695" s="50" t="s">
        <v>8</v>
      </c>
      <c r="E695" s="50">
        <v>50</v>
      </c>
    </row>
    <row r="696" s="92" customFormat="1" customHeight="1" spans="1:5">
      <c r="A696" s="96">
        <v>51</v>
      </c>
      <c r="B696" s="64" t="s">
        <v>650</v>
      </c>
      <c r="C696" s="64" t="s">
        <v>706</v>
      </c>
      <c r="D696" s="50" t="s">
        <v>8</v>
      </c>
      <c r="E696" s="50">
        <v>50</v>
      </c>
    </row>
    <row r="697" s="92" customFormat="1" customHeight="1" spans="1:5">
      <c r="A697" s="96">
        <v>52</v>
      </c>
      <c r="B697" s="64" t="s">
        <v>650</v>
      </c>
      <c r="C697" s="64" t="s">
        <v>707</v>
      </c>
      <c r="D697" s="50" t="s">
        <v>8</v>
      </c>
      <c r="E697" s="50">
        <v>50</v>
      </c>
    </row>
    <row r="698" s="92" customFormat="1" customHeight="1" spans="1:5">
      <c r="A698" s="96">
        <v>53</v>
      </c>
      <c r="B698" s="64" t="s">
        <v>650</v>
      </c>
      <c r="C698" s="64" t="s">
        <v>708</v>
      </c>
      <c r="D698" s="50" t="s">
        <v>8</v>
      </c>
      <c r="E698" s="50">
        <v>50</v>
      </c>
    </row>
    <row r="699" s="92" customFormat="1" customHeight="1" spans="1:5">
      <c r="A699" s="96">
        <v>54</v>
      </c>
      <c r="B699" s="64" t="s">
        <v>650</v>
      </c>
      <c r="C699" s="19" t="s">
        <v>710</v>
      </c>
      <c r="D699" s="50" t="s">
        <v>8</v>
      </c>
      <c r="E699" s="50">
        <v>50</v>
      </c>
    </row>
    <row r="700" s="92" customFormat="1" customHeight="1" spans="1:5">
      <c r="A700" s="96">
        <v>55</v>
      </c>
      <c r="B700" s="104" t="s">
        <v>650</v>
      </c>
      <c r="C700" s="105" t="s">
        <v>711</v>
      </c>
      <c r="D700" s="106" t="s">
        <v>8</v>
      </c>
      <c r="E700" s="106">
        <v>50</v>
      </c>
    </row>
    <row r="701" s="92" customFormat="1" customHeight="1" spans="1:5">
      <c r="A701" s="96">
        <v>56</v>
      </c>
      <c r="B701" s="104" t="s">
        <v>650</v>
      </c>
      <c r="C701" s="50" t="s">
        <v>712</v>
      </c>
      <c r="D701" s="50" t="s">
        <v>8</v>
      </c>
      <c r="E701" s="50">
        <v>50</v>
      </c>
    </row>
    <row r="702" s="92" customFormat="1" customHeight="1" spans="1:5">
      <c r="A702" s="96">
        <v>57</v>
      </c>
      <c r="B702" s="64" t="s">
        <v>650</v>
      </c>
      <c r="C702" s="65" t="s">
        <v>1563</v>
      </c>
      <c r="D702" s="50" t="s">
        <v>8</v>
      </c>
      <c r="E702" s="50">
        <v>50</v>
      </c>
    </row>
    <row r="703" s="92" customFormat="1" customHeight="1" spans="1:5">
      <c r="A703" s="96">
        <v>58</v>
      </c>
      <c r="B703" s="64" t="s">
        <v>650</v>
      </c>
      <c r="C703" s="19" t="s">
        <v>1583</v>
      </c>
      <c r="D703" s="50" t="s">
        <v>8</v>
      </c>
      <c r="E703" s="50">
        <v>50</v>
      </c>
    </row>
    <row r="704" s="92" customFormat="1" customHeight="1" spans="1:5">
      <c r="A704" s="96">
        <v>59</v>
      </c>
      <c r="B704" s="64" t="s">
        <v>650</v>
      </c>
      <c r="C704" s="19" t="s">
        <v>1584</v>
      </c>
      <c r="D704" s="50" t="s">
        <v>8</v>
      </c>
      <c r="E704" s="50">
        <v>50</v>
      </c>
    </row>
    <row r="705" s="92" customFormat="1" customHeight="1" spans="1:5">
      <c r="A705" s="96">
        <v>60</v>
      </c>
      <c r="B705" s="64" t="s">
        <v>650</v>
      </c>
      <c r="C705" s="19" t="s">
        <v>1118</v>
      </c>
      <c r="D705" s="50" t="s">
        <v>8</v>
      </c>
      <c r="E705" s="50">
        <v>50</v>
      </c>
    </row>
    <row r="706" s="92" customFormat="1" customHeight="1" spans="1:5">
      <c r="A706" s="96">
        <v>61</v>
      </c>
      <c r="B706" s="64" t="s">
        <v>650</v>
      </c>
      <c r="C706" s="19" t="s">
        <v>1621</v>
      </c>
      <c r="D706" s="50" t="s">
        <v>8</v>
      </c>
      <c r="E706" s="50">
        <v>50</v>
      </c>
    </row>
    <row r="707" s="92" customFormat="1" customHeight="1" spans="1:5">
      <c r="A707" s="96">
        <v>62</v>
      </c>
      <c r="B707" s="64" t="s">
        <v>650</v>
      </c>
      <c r="C707" s="19" t="s">
        <v>1622</v>
      </c>
      <c r="D707" s="50" t="s">
        <v>8</v>
      </c>
      <c r="E707" s="50">
        <v>50</v>
      </c>
    </row>
    <row r="708" s="92" customFormat="1" customHeight="1" spans="1:5">
      <c r="A708" s="96">
        <v>63</v>
      </c>
      <c r="B708" s="64" t="s">
        <v>650</v>
      </c>
      <c r="C708" s="19" t="s">
        <v>1623</v>
      </c>
      <c r="D708" s="50" t="s">
        <v>8</v>
      </c>
      <c r="E708" s="50">
        <v>50</v>
      </c>
    </row>
    <row r="709" s="92" customFormat="1" customHeight="1" spans="1:5">
      <c r="A709" s="96">
        <v>64</v>
      </c>
      <c r="B709" s="64" t="s">
        <v>650</v>
      </c>
      <c r="C709" s="19" t="s">
        <v>1653</v>
      </c>
      <c r="D709" s="50" t="s">
        <v>8</v>
      </c>
      <c r="E709" s="50">
        <v>50</v>
      </c>
    </row>
    <row r="710" s="92" customFormat="1" customHeight="1" spans="1:5">
      <c r="A710" s="37" t="s">
        <v>1438</v>
      </c>
      <c r="B710" s="50" t="s">
        <v>713</v>
      </c>
      <c r="C710" s="37" t="s">
        <v>714</v>
      </c>
      <c r="D710" s="38" t="s">
        <v>17</v>
      </c>
      <c r="E710" s="38">
        <v>120</v>
      </c>
    </row>
    <row r="711" s="92" customFormat="1" customHeight="1" spans="1:5">
      <c r="A711" s="37" t="s">
        <v>1439</v>
      </c>
      <c r="B711" s="50" t="s">
        <v>713</v>
      </c>
      <c r="C711" s="37" t="s">
        <v>715</v>
      </c>
      <c r="D711" s="38" t="s">
        <v>8</v>
      </c>
      <c r="E711" s="38">
        <v>50</v>
      </c>
    </row>
    <row r="712" s="92" customFormat="1" customHeight="1" spans="1:5">
      <c r="A712" s="37" t="s">
        <v>1440</v>
      </c>
      <c r="B712" s="50" t="s">
        <v>713</v>
      </c>
      <c r="C712" s="37" t="s">
        <v>716</v>
      </c>
      <c r="D712" s="38" t="s">
        <v>8</v>
      </c>
      <c r="E712" s="38">
        <v>50</v>
      </c>
    </row>
    <row r="713" s="92" customFormat="1" customHeight="1" spans="1:5">
      <c r="A713" s="37" t="s">
        <v>1441</v>
      </c>
      <c r="B713" s="50" t="s">
        <v>713</v>
      </c>
      <c r="C713" s="37" t="s">
        <v>718</v>
      </c>
      <c r="D713" s="38" t="s">
        <v>8</v>
      </c>
      <c r="E713" s="38">
        <v>50</v>
      </c>
    </row>
    <row r="714" s="92" customFormat="1" customHeight="1" spans="1:5">
      <c r="A714" s="37" t="s">
        <v>1442</v>
      </c>
      <c r="B714" s="50" t="s">
        <v>713</v>
      </c>
      <c r="C714" s="37" t="s">
        <v>719</v>
      </c>
      <c r="D714" s="38" t="s">
        <v>8</v>
      </c>
      <c r="E714" s="38">
        <v>50</v>
      </c>
    </row>
    <row r="715" s="92" customFormat="1" customHeight="1" spans="1:5">
      <c r="A715" s="37" t="s">
        <v>1443</v>
      </c>
      <c r="B715" s="50" t="s">
        <v>713</v>
      </c>
      <c r="C715" s="37" t="s">
        <v>720</v>
      </c>
      <c r="D715" s="38" t="s">
        <v>17</v>
      </c>
      <c r="E715" s="38">
        <v>120</v>
      </c>
    </row>
    <row r="716" s="92" customFormat="1" customHeight="1" spans="1:5">
      <c r="A716" s="37" t="s">
        <v>1444</v>
      </c>
      <c r="B716" s="50" t="s">
        <v>713</v>
      </c>
      <c r="C716" s="37" t="s">
        <v>721</v>
      </c>
      <c r="D716" s="38" t="s">
        <v>8</v>
      </c>
      <c r="E716" s="38">
        <v>50</v>
      </c>
    </row>
    <row r="717" s="92" customFormat="1" customHeight="1" spans="1:5">
      <c r="A717" s="37" t="s">
        <v>1445</v>
      </c>
      <c r="B717" s="50" t="s">
        <v>713</v>
      </c>
      <c r="C717" s="37" t="s">
        <v>722</v>
      </c>
      <c r="D717" s="38" t="s">
        <v>8</v>
      </c>
      <c r="E717" s="38">
        <v>50</v>
      </c>
    </row>
    <row r="718" s="92" customFormat="1" customHeight="1" spans="1:5">
      <c r="A718" s="37" t="s">
        <v>1446</v>
      </c>
      <c r="B718" s="50" t="s">
        <v>713</v>
      </c>
      <c r="C718" s="37" t="s">
        <v>723</v>
      </c>
      <c r="D718" s="38" t="s">
        <v>8</v>
      </c>
      <c r="E718" s="38">
        <v>50</v>
      </c>
    </row>
    <row r="719" s="92" customFormat="1" customHeight="1" spans="1:5">
      <c r="A719" s="37" t="s">
        <v>1447</v>
      </c>
      <c r="B719" s="50" t="s">
        <v>713</v>
      </c>
      <c r="C719" s="37" t="s">
        <v>724</v>
      </c>
      <c r="D719" s="38" t="s">
        <v>8</v>
      </c>
      <c r="E719" s="38">
        <v>50</v>
      </c>
    </row>
    <row r="720" s="92" customFormat="1" customHeight="1" spans="1:5">
      <c r="A720" s="37" t="s">
        <v>1449</v>
      </c>
      <c r="B720" s="50" t="s">
        <v>713</v>
      </c>
      <c r="C720" s="37" t="s">
        <v>725</v>
      </c>
      <c r="D720" s="38" t="s">
        <v>8</v>
      </c>
      <c r="E720" s="38">
        <v>50</v>
      </c>
    </row>
    <row r="721" s="92" customFormat="1" customHeight="1" spans="1:5">
      <c r="A721" s="37" t="s">
        <v>1450</v>
      </c>
      <c r="B721" s="50" t="s">
        <v>713</v>
      </c>
      <c r="C721" s="37" t="s">
        <v>726</v>
      </c>
      <c r="D721" s="38" t="s">
        <v>8</v>
      </c>
      <c r="E721" s="38">
        <v>50</v>
      </c>
    </row>
    <row r="722" s="92" customFormat="1" customHeight="1" spans="1:5">
      <c r="A722" s="37" t="s">
        <v>1451</v>
      </c>
      <c r="B722" s="50" t="s">
        <v>713</v>
      </c>
      <c r="C722" s="37" t="s">
        <v>727</v>
      </c>
      <c r="D722" s="38" t="s">
        <v>8</v>
      </c>
      <c r="E722" s="38">
        <v>50</v>
      </c>
    </row>
    <row r="723" s="92" customFormat="1" customHeight="1" spans="1:5">
      <c r="A723" s="37" t="s">
        <v>1452</v>
      </c>
      <c r="B723" s="50" t="s">
        <v>713</v>
      </c>
      <c r="C723" s="37" t="s">
        <v>729</v>
      </c>
      <c r="D723" s="38" t="s">
        <v>8</v>
      </c>
      <c r="E723" s="38">
        <v>50</v>
      </c>
    </row>
    <row r="724" s="92" customFormat="1" customHeight="1" spans="1:5">
      <c r="A724" s="37" t="s">
        <v>1453</v>
      </c>
      <c r="B724" s="50" t="s">
        <v>713</v>
      </c>
      <c r="C724" s="37" t="s">
        <v>730</v>
      </c>
      <c r="D724" s="38" t="s">
        <v>8</v>
      </c>
      <c r="E724" s="38">
        <v>50</v>
      </c>
    </row>
    <row r="725" s="92" customFormat="1" customHeight="1" spans="1:5">
      <c r="A725" s="37" t="s">
        <v>1454</v>
      </c>
      <c r="B725" s="50" t="s">
        <v>713</v>
      </c>
      <c r="C725" s="37" t="s">
        <v>731</v>
      </c>
      <c r="D725" s="38" t="s">
        <v>8</v>
      </c>
      <c r="E725" s="38">
        <v>50</v>
      </c>
    </row>
    <row r="726" s="92" customFormat="1" customHeight="1" spans="1:5">
      <c r="A726" s="37" t="s">
        <v>1455</v>
      </c>
      <c r="B726" s="50" t="s">
        <v>713</v>
      </c>
      <c r="C726" s="37" t="s">
        <v>732</v>
      </c>
      <c r="D726" s="38" t="s">
        <v>8</v>
      </c>
      <c r="E726" s="38">
        <v>50</v>
      </c>
    </row>
    <row r="727" s="92" customFormat="1" customHeight="1" spans="1:5">
      <c r="A727" s="37" t="s">
        <v>1456</v>
      </c>
      <c r="B727" s="50" t="s">
        <v>713</v>
      </c>
      <c r="C727" s="37" t="s">
        <v>733</v>
      </c>
      <c r="D727" s="37" t="s">
        <v>8</v>
      </c>
      <c r="E727" s="38">
        <v>50</v>
      </c>
    </row>
    <row r="728" s="92" customFormat="1" customHeight="1" spans="1:5">
      <c r="A728" s="37" t="s">
        <v>1457</v>
      </c>
      <c r="B728" s="50" t="s">
        <v>713</v>
      </c>
      <c r="C728" s="37" t="s">
        <v>734</v>
      </c>
      <c r="D728" s="37" t="s">
        <v>8</v>
      </c>
      <c r="E728" s="38">
        <v>50</v>
      </c>
    </row>
    <row r="729" s="92" customFormat="1" customHeight="1" spans="1:5">
      <c r="A729" s="37" t="s">
        <v>1458</v>
      </c>
      <c r="B729" s="50" t="s">
        <v>713</v>
      </c>
      <c r="C729" s="37" t="s">
        <v>735</v>
      </c>
      <c r="D729" s="38" t="s">
        <v>8</v>
      </c>
      <c r="E729" s="38">
        <v>50</v>
      </c>
    </row>
    <row r="730" s="92" customFormat="1" customHeight="1" spans="1:5">
      <c r="A730" s="37" t="s">
        <v>1459</v>
      </c>
      <c r="B730" s="50" t="s">
        <v>713</v>
      </c>
      <c r="C730" s="37" t="s">
        <v>736</v>
      </c>
      <c r="D730" s="38" t="s">
        <v>8</v>
      </c>
      <c r="E730" s="38">
        <v>50</v>
      </c>
    </row>
    <row r="731" s="92" customFormat="1" customHeight="1" spans="1:5">
      <c r="A731" s="37" t="s">
        <v>1461</v>
      </c>
      <c r="B731" s="50" t="s">
        <v>713</v>
      </c>
      <c r="C731" s="50" t="s">
        <v>737</v>
      </c>
      <c r="D731" s="38" t="s">
        <v>8</v>
      </c>
      <c r="E731" s="38">
        <v>50</v>
      </c>
    </row>
    <row r="732" s="92" customFormat="1" customHeight="1" spans="1:5">
      <c r="A732" s="37" t="s">
        <v>1462</v>
      </c>
      <c r="B732" s="50" t="s">
        <v>713</v>
      </c>
      <c r="C732" s="37" t="s">
        <v>738</v>
      </c>
      <c r="D732" s="38" t="s">
        <v>8</v>
      </c>
      <c r="E732" s="38">
        <v>50</v>
      </c>
    </row>
    <row r="733" s="92" customFormat="1" customHeight="1" spans="1:5">
      <c r="A733" s="37" t="s">
        <v>1463</v>
      </c>
      <c r="B733" s="50" t="s">
        <v>713</v>
      </c>
      <c r="C733" s="37" t="s">
        <v>740</v>
      </c>
      <c r="D733" s="38" t="s">
        <v>8</v>
      </c>
      <c r="E733" s="38">
        <v>50</v>
      </c>
    </row>
    <row r="734" s="92" customFormat="1" customHeight="1" spans="1:5">
      <c r="A734" s="37" t="s">
        <v>1464</v>
      </c>
      <c r="B734" s="50" t="s">
        <v>713</v>
      </c>
      <c r="C734" s="50" t="s">
        <v>741</v>
      </c>
      <c r="D734" s="38" t="s">
        <v>8</v>
      </c>
      <c r="E734" s="38">
        <v>50</v>
      </c>
    </row>
    <row r="735" s="92" customFormat="1" customHeight="1" spans="1:5">
      <c r="A735" s="37" t="s">
        <v>1466</v>
      </c>
      <c r="B735" s="50" t="s">
        <v>713</v>
      </c>
      <c r="C735" s="50" t="s">
        <v>742</v>
      </c>
      <c r="D735" s="38" t="s">
        <v>8</v>
      </c>
      <c r="E735" s="38">
        <v>50</v>
      </c>
    </row>
    <row r="736" s="92" customFormat="1" customHeight="1" spans="1:5">
      <c r="A736" s="37" t="s">
        <v>1467</v>
      </c>
      <c r="B736" s="50" t="s">
        <v>713</v>
      </c>
      <c r="C736" s="50" t="s">
        <v>1589</v>
      </c>
      <c r="D736" s="38" t="s">
        <v>8</v>
      </c>
      <c r="E736" s="38">
        <v>50</v>
      </c>
    </row>
    <row r="737" s="92" customFormat="1" customHeight="1" spans="1:5">
      <c r="A737" s="37" t="s">
        <v>1469</v>
      </c>
      <c r="B737" s="50" t="s">
        <v>713</v>
      </c>
      <c r="C737" s="50" t="s">
        <v>1590</v>
      </c>
      <c r="D737" s="38" t="s">
        <v>17</v>
      </c>
      <c r="E737" s="38">
        <v>120</v>
      </c>
    </row>
    <row r="738" s="92" customFormat="1" customHeight="1" spans="1:5">
      <c r="A738" s="96">
        <v>1</v>
      </c>
      <c r="B738" s="96" t="s">
        <v>743</v>
      </c>
      <c r="C738" s="96" t="s">
        <v>744</v>
      </c>
      <c r="D738" s="96" t="s">
        <v>8</v>
      </c>
      <c r="E738" s="96">
        <v>50</v>
      </c>
    </row>
    <row r="739" s="92" customFormat="1" customHeight="1" spans="1:5">
      <c r="A739" s="96">
        <v>2</v>
      </c>
      <c r="B739" s="96" t="s">
        <v>743</v>
      </c>
      <c r="C739" s="96" t="s">
        <v>745</v>
      </c>
      <c r="D739" s="96" t="s">
        <v>8</v>
      </c>
      <c r="E739" s="96">
        <v>50</v>
      </c>
    </row>
    <row r="740" s="92" customFormat="1" customHeight="1" spans="1:5">
      <c r="A740" s="96">
        <v>3</v>
      </c>
      <c r="B740" s="96" t="s">
        <v>743</v>
      </c>
      <c r="C740" s="96" t="s">
        <v>746</v>
      </c>
      <c r="D740" s="96" t="s">
        <v>8</v>
      </c>
      <c r="E740" s="96">
        <v>50</v>
      </c>
    </row>
    <row r="741" s="92" customFormat="1" customHeight="1" spans="1:5">
      <c r="A741" s="96">
        <v>4</v>
      </c>
      <c r="B741" s="96" t="s">
        <v>743</v>
      </c>
      <c r="C741" s="96" t="s">
        <v>747</v>
      </c>
      <c r="D741" s="96" t="s">
        <v>8</v>
      </c>
      <c r="E741" s="96">
        <v>50</v>
      </c>
    </row>
    <row r="742" s="92" customFormat="1" customHeight="1" spans="1:5">
      <c r="A742" s="96">
        <v>5</v>
      </c>
      <c r="B742" s="96" t="s">
        <v>743</v>
      </c>
      <c r="C742" s="96" t="s">
        <v>748</v>
      </c>
      <c r="D742" s="96" t="s">
        <v>8</v>
      </c>
      <c r="E742" s="96">
        <v>50</v>
      </c>
    </row>
    <row r="743" s="92" customFormat="1" customHeight="1" spans="1:5">
      <c r="A743" s="96">
        <v>6</v>
      </c>
      <c r="B743" s="96" t="s">
        <v>743</v>
      </c>
      <c r="C743" s="96" t="s">
        <v>749</v>
      </c>
      <c r="D743" s="96" t="s">
        <v>8</v>
      </c>
      <c r="E743" s="96">
        <v>50</v>
      </c>
    </row>
    <row r="744" s="92" customFormat="1" customHeight="1" spans="1:5">
      <c r="A744" s="96">
        <v>7</v>
      </c>
      <c r="B744" s="96" t="s">
        <v>743</v>
      </c>
      <c r="C744" s="96" t="s">
        <v>750</v>
      </c>
      <c r="D744" s="96" t="s">
        <v>17</v>
      </c>
      <c r="E744" s="96">
        <v>120</v>
      </c>
    </row>
    <row r="745" s="92" customFormat="1" customHeight="1" spans="1:5">
      <c r="A745" s="96">
        <v>8</v>
      </c>
      <c r="B745" s="96" t="s">
        <v>743</v>
      </c>
      <c r="C745" s="96" t="s">
        <v>751</v>
      </c>
      <c r="D745" s="96" t="s">
        <v>8</v>
      </c>
      <c r="E745" s="96">
        <v>50</v>
      </c>
    </row>
    <row r="746" s="92" customFormat="1" customHeight="1" spans="1:5">
      <c r="A746" s="96">
        <v>9</v>
      </c>
      <c r="B746" s="96" t="s">
        <v>743</v>
      </c>
      <c r="C746" s="96" t="s">
        <v>752</v>
      </c>
      <c r="D746" s="96" t="s">
        <v>8</v>
      </c>
      <c r="E746" s="96">
        <v>50</v>
      </c>
    </row>
    <row r="747" s="92" customFormat="1" customHeight="1" spans="1:5">
      <c r="A747" s="96">
        <v>10</v>
      </c>
      <c r="B747" s="96" t="s">
        <v>743</v>
      </c>
      <c r="C747" s="96" t="s">
        <v>753</v>
      </c>
      <c r="D747" s="96" t="s">
        <v>8</v>
      </c>
      <c r="E747" s="96">
        <v>50</v>
      </c>
    </row>
    <row r="748" s="92" customFormat="1" customHeight="1" spans="1:5">
      <c r="A748" s="96">
        <v>11</v>
      </c>
      <c r="B748" s="96" t="s">
        <v>743</v>
      </c>
      <c r="C748" s="96" t="s">
        <v>754</v>
      </c>
      <c r="D748" s="96" t="s">
        <v>8</v>
      </c>
      <c r="E748" s="96">
        <v>50</v>
      </c>
    </row>
    <row r="749" s="92" customFormat="1" customHeight="1" spans="1:5">
      <c r="A749" s="96">
        <v>12</v>
      </c>
      <c r="B749" s="96" t="s">
        <v>743</v>
      </c>
      <c r="C749" s="96" t="s">
        <v>755</v>
      </c>
      <c r="D749" s="96" t="s">
        <v>8</v>
      </c>
      <c r="E749" s="96">
        <v>50</v>
      </c>
    </row>
    <row r="750" s="92" customFormat="1" customHeight="1" spans="1:5">
      <c r="A750" s="96">
        <v>13</v>
      </c>
      <c r="B750" s="96" t="s">
        <v>743</v>
      </c>
      <c r="C750" s="96" t="s">
        <v>756</v>
      </c>
      <c r="D750" s="96" t="s">
        <v>8</v>
      </c>
      <c r="E750" s="96">
        <v>50</v>
      </c>
    </row>
    <row r="751" s="92" customFormat="1" customHeight="1" spans="1:5">
      <c r="A751" s="96">
        <v>14</v>
      </c>
      <c r="B751" s="96" t="s">
        <v>743</v>
      </c>
      <c r="C751" s="96" t="s">
        <v>757</v>
      </c>
      <c r="D751" s="96" t="s">
        <v>8</v>
      </c>
      <c r="E751" s="96">
        <v>50</v>
      </c>
    </row>
    <row r="752" s="92" customFormat="1" customHeight="1" spans="1:5">
      <c r="A752" s="96">
        <v>15</v>
      </c>
      <c r="B752" s="96" t="s">
        <v>743</v>
      </c>
      <c r="C752" s="96" t="s">
        <v>758</v>
      </c>
      <c r="D752" s="96" t="s">
        <v>8</v>
      </c>
      <c r="E752" s="96">
        <v>50</v>
      </c>
    </row>
    <row r="753" s="92" customFormat="1" customHeight="1" spans="1:5">
      <c r="A753" s="96">
        <v>16</v>
      </c>
      <c r="B753" s="96" t="s">
        <v>743</v>
      </c>
      <c r="C753" s="96" t="s">
        <v>759</v>
      </c>
      <c r="D753" s="96" t="s">
        <v>8</v>
      </c>
      <c r="E753" s="96">
        <v>50</v>
      </c>
    </row>
    <row r="754" s="92" customFormat="1" customHeight="1" spans="1:5">
      <c r="A754" s="96">
        <v>17</v>
      </c>
      <c r="B754" s="96" t="s">
        <v>743</v>
      </c>
      <c r="C754" s="96" t="s">
        <v>760</v>
      </c>
      <c r="D754" s="96" t="s">
        <v>17</v>
      </c>
      <c r="E754" s="96">
        <v>120</v>
      </c>
    </row>
    <row r="755" s="92" customFormat="1" customHeight="1" spans="1:5">
      <c r="A755" s="96">
        <v>18</v>
      </c>
      <c r="B755" s="96" t="s">
        <v>743</v>
      </c>
      <c r="C755" s="96" t="s">
        <v>761</v>
      </c>
      <c r="D755" s="96" t="s">
        <v>8</v>
      </c>
      <c r="E755" s="96">
        <v>50</v>
      </c>
    </row>
    <row r="756" s="92" customFormat="1" customHeight="1" spans="1:5">
      <c r="A756" s="96">
        <v>19</v>
      </c>
      <c r="B756" s="96" t="s">
        <v>743</v>
      </c>
      <c r="C756" s="96" t="s">
        <v>762</v>
      </c>
      <c r="D756" s="96" t="s">
        <v>8</v>
      </c>
      <c r="E756" s="96">
        <v>50</v>
      </c>
    </row>
    <row r="757" s="92" customFormat="1" customHeight="1" spans="1:5">
      <c r="A757" s="96">
        <v>20</v>
      </c>
      <c r="B757" s="96" t="s">
        <v>743</v>
      </c>
      <c r="C757" s="96" t="s">
        <v>763</v>
      </c>
      <c r="D757" s="96" t="s">
        <v>8</v>
      </c>
      <c r="E757" s="96">
        <v>50</v>
      </c>
    </row>
    <row r="758" s="92" customFormat="1" customHeight="1" spans="1:5">
      <c r="A758" s="96">
        <v>21</v>
      </c>
      <c r="B758" s="96" t="s">
        <v>743</v>
      </c>
      <c r="C758" s="96" t="s">
        <v>260</v>
      </c>
      <c r="D758" s="96" t="s">
        <v>8</v>
      </c>
      <c r="E758" s="96">
        <v>50</v>
      </c>
    </row>
    <row r="759" s="92" customFormat="1" customHeight="1" spans="1:5">
      <c r="A759" s="96">
        <v>22</v>
      </c>
      <c r="B759" s="96" t="s">
        <v>743</v>
      </c>
      <c r="C759" s="96" t="s">
        <v>764</v>
      </c>
      <c r="D759" s="96" t="s">
        <v>8</v>
      </c>
      <c r="E759" s="96">
        <v>50</v>
      </c>
    </row>
    <row r="760" s="92" customFormat="1" customHeight="1" spans="1:5">
      <c r="A760" s="96">
        <v>23</v>
      </c>
      <c r="B760" s="96" t="s">
        <v>743</v>
      </c>
      <c r="C760" s="96" t="s">
        <v>765</v>
      </c>
      <c r="D760" s="96" t="s">
        <v>8</v>
      </c>
      <c r="E760" s="96">
        <v>50</v>
      </c>
    </row>
    <row r="761" s="92" customFormat="1" customHeight="1" spans="1:5">
      <c r="A761" s="96">
        <v>24</v>
      </c>
      <c r="B761" s="96" t="s">
        <v>743</v>
      </c>
      <c r="C761" s="96" t="s">
        <v>766</v>
      </c>
      <c r="D761" s="96" t="s">
        <v>8</v>
      </c>
      <c r="E761" s="96">
        <v>50</v>
      </c>
    </row>
    <row r="762" s="92" customFormat="1" customHeight="1" spans="1:5">
      <c r="A762" s="96">
        <v>25</v>
      </c>
      <c r="B762" s="96" t="s">
        <v>743</v>
      </c>
      <c r="C762" s="96" t="s">
        <v>767</v>
      </c>
      <c r="D762" s="96" t="s">
        <v>8</v>
      </c>
      <c r="E762" s="96">
        <v>50</v>
      </c>
    </row>
    <row r="763" s="92" customFormat="1" customHeight="1" spans="1:5">
      <c r="A763" s="96">
        <v>26</v>
      </c>
      <c r="B763" s="96" t="s">
        <v>743</v>
      </c>
      <c r="C763" s="96" t="s">
        <v>768</v>
      </c>
      <c r="D763" s="96" t="s">
        <v>8</v>
      </c>
      <c r="E763" s="96">
        <v>50</v>
      </c>
    </row>
    <row r="764" s="92" customFormat="1" customHeight="1" spans="1:5">
      <c r="A764" s="96">
        <v>27</v>
      </c>
      <c r="B764" s="96" t="s">
        <v>743</v>
      </c>
      <c r="C764" s="96" t="s">
        <v>769</v>
      </c>
      <c r="D764" s="96" t="s">
        <v>8</v>
      </c>
      <c r="E764" s="96">
        <v>50</v>
      </c>
    </row>
    <row r="765" s="92" customFormat="1" customHeight="1" spans="1:5">
      <c r="A765" s="96">
        <v>28</v>
      </c>
      <c r="B765" s="96" t="s">
        <v>743</v>
      </c>
      <c r="C765" s="96" t="s">
        <v>771</v>
      </c>
      <c r="D765" s="96" t="s">
        <v>17</v>
      </c>
      <c r="E765" s="96">
        <v>120</v>
      </c>
    </row>
    <row r="766" s="92" customFormat="1" customHeight="1" spans="1:5">
      <c r="A766" s="96">
        <v>29</v>
      </c>
      <c r="B766" s="96" t="s">
        <v>743</v>
      </c>
      <c r="C766" s="96" t="s">
        <v>772</v>
      </c>
      <c r="D766" s="96" t="s">
        <v>17</v>
      </c>
      <c r="E766" s="96">
        <v>120</v>
      </c>
    </row>
    <row r="767" s="92" customFormat="1" customHeight="1" spans="1:5">
      <c r="A767" s="96">
        <v>30</v>
      </c>
      <c r="B767" s="96" t="s">
        <v>743</v>
      </c>
      <c r="C767" s="96" t="s">
        <v>774</v>
      </c>
      <c r="D767" s="96" t="s">
        <v>8</v>
      </c>
      <c r="E767" s="96">
        <v>50</v>
      </c>
    </row>
    <row r="768" s="92" customFormat="1" customHeight="1" spans="1:5">
      <c r="A768" s="96">
        <v>31</v>
      </c>
      <c r="B768" s="96" t="s">
        <v>743</v>
      </c>
      <c r="C768" s="96" t="s">
        <v>775</v>
      </c>
      <c r="D768" s="96" t="s">
        <v>8</v>
      </c>
      <c r="E768" s="96">
        <v>50</v>
      </c>
    </row>
    <row r="769" s="92" customFormat="1" customHeight="1" spans="1:5">
      <c r="A769" s="96">
        <v>32</v>
      </c>
      <c r="B769" s="96" t="s">
        <v>743</v>
      </c>
      <c r="C769" s="96" t="s">
        <v>776</v>
      </c>
      <c r="D769" s="96" t="s">
        <v>8</v>
      </c>
      <c r="E769" s="96">
        <v>50</v>
      </c>
    </row>
    <row r="770" s="92" customFormat="1" customHeight="1" spans="1:5">
      <c r="A770" s="96">
        <v>33</v>
      </c>
      <c r="B770" s="96" t="s">
        <v>743</v>
      </c>
      <c r="C770" s="96" t="s">
        <v>778</v>
      </c>
      <c r="D770" s="96" t="s">
        <v>17</v>
      </c>
      <c r="E770" s="96">
        <v>120</v>
      </c>
    </row>
    <row r="771" s="92" customFormat="1" customHeight="1" spans="1:5">
      <c r="A771" s="96">
        <v>34</v>
      </c>
      <c r="B771" s="96" t="s">
        <v>743</v>
      </c>
      <c r="C771" s="96" t="s">
        <v>780</v>
      </c>
      <c r="D771" s="96" t="s">
        <v>8</v>
      </c>
      <c r="E771" s="96">
        <v>50</v>
      </c>
    </row>
    <row r="772" s="92" customFormat="1" customHeight="1" spans="1:5">
      <c r="A772" s="96">
        <v>35</v>
      </c>
      <c r="B772" s="96" t="s">
        <v>743</v>
      </c>
      <c r="C772" s="96" t="s">
        <v>781</v>
      </c>
      <c r="D772" s="96" t="s">
        <v>8</v>
      </c>
      <c r="E772" s="96">
        <v>50</v>
      </c>
    </row>
    <row r="773" s="92" customFormat="1" customHeight="1" spans="1:5">
      <c r="A773" s="96">
        <v>36</v>
      </c>
      <c r="B773" s="96" t="s">
        <v>743</v>
      </c>
      <c r="C773" s="96" t="s">
        <v>782</v>
      </c>
      <c r="D773" s="96" t="s">
        <v>8</v>
      </c>
      <c r="E773" s="96">
        <v>50</v>
      </c>
    </row>
    <row r="774" s="92" customFormat="1" customHeight="1" spans="1:5">
      <c r="A774" s="96">
        <v>37</v>
      </c>
      <c r="B774" s="96" t="s">
        <v>743</v>
      </c>
      <c r="C774" s="96" t="s">
        <v>783</v>
      </c>
      <c r="D774" s="96" t="s">
        <v>8</v>
      </c>
      <c r="E774" s="96">
        <v>50</v>
      </c>
    </row>
    <row r="775" s="92" customFormat="1" customHeight="1" spans="1:5">
      <c r="A775" s="96">
        <v>38</v>
      </c>
      <c r="B775" s="96" t="s">
        <v>743</v>
      </c>
      <c r="C775" s="96" t="s">
        <v>786</v>
      </c>
      <c r="D775" s="96" t="s">
        <v>8</v>
      </c>
      <c r="E775" s="96">
        <v>50</v>
      </c>
    </row>
    <row r="776" s="92" customFormat="1" customHeight="1" spans="1:5">
      <c r="A776" s="96">
        <v>39</v>
      </c>
      <c r="B776" s="96" t="s">
        <v>743</v>
      </c>
      <c r="C776" s="96" t="s">
        <v>787</v>
      </c>
      <c r="D776" s="96" t="s">
        <v>8</v>
      </c>
      <c r="E776" s="96">
        <v>50</v>
      </c>
    </row>
    <row r="777" s="92" customFormat="1" customHeight="1" spans="1:5">
      <c r="A777" s="96">
        <v>40</v>
      </c>
      <c r="B777" s="96" t="s">
        <v>743</v>
      </c>
      <c r="C777" s="96" t="s">
        <v>788</v>
      </c>
      <c r="D777" s="96" t="s">
        <v>8</v>
      </c>
      <c r="E777" s="96">
        <v>50</v>
      </c>
    </row>
    <row r="778" s="92" customFormat="1" customHeight="1" spans="1:5">
      <c r="A778" s="96">
        <v>41</v>
      </c>
      <c r="B778" s="96" t="s">
        <v>743</v>
      </c>
      <c r="C778" s="96" t="s">
        <v>789</v>
      </c>
      <c r="D778" s="96" t="s">
        <v>8</v>
      </c>
      <c r="E778" s="96">
        <v>50</v>
      </c>
    </row>
    <row r="779" s="92" customFormat="1" customHeight="1" spans="1:5">
      <c r="A779" s="96">
        <v>42</v>
      </c>
      <c r="B779" s="96" t="s">
        <v>743</v>
      </c>
      <c r="C779" s="96" t="s">
        <v>790</v>
      </c>
      <c r="D779" s="96" t="s">
        <v>8</v>
      </c>
      <c r="E779" s="96">
        <v>50</v>
      </c>
    </row>
    <row r="780" s="92" customFormat="1" customHeight="1" spans="1:5">
      <c r="A780" s="96">
        <v>43</v>
      </c>
      <c r="B780" s="96" t="s">
        <v>743</v>
      </c>
      <c r="C780" s="96" t="s">
        <v>791</v>
      </c>
      <c r="D780" s="96" t="s">
        <v>8</v>
      </c>
      <c r="E780" s="96">
        <v>50</v>
      </c>
    </row>
    <row r="781" s="92" customFormat="1" customHeight="1" spans="1:5">
      <c r="A781" s="96">
        <v>44</v>
      </c>
      <c r="B781" s="96" t="s">
        <v>743</v>
      </c>
      <c r="C781" s="96" t="s">
        <v>792</v>
      </c>
      <c r="D781" s="96" t="s">
        <v>8</v>
      </c>
      <c r="E781" s="96">
        <v>50</v>
      </c>
    </row>
    <row r="782" s="92" customFormat="1" customHeight="1" spans="1:5">
      <c r="A782" s="96">
        <v>45</v>
      </c>
      <c r="B782" s="96" t="s">
        <v>743</v>
      </c>
      <c r="C782" s="96" t="s">
        <v>793</v>
      </c>
      <c r="D782" s="96" t="s">
        <v>8</v>
      </c>
      <c r="E782" s="96">
        <v>50</v>
      </c>
    </row>
    <row r="783" s="92" customFormat="1" customHeight="1" spans="1:5">
      <c r="A783" s="96">
        <v>46</v>
      </c>
      <c r="B783" s="96" t="s">
        <v>743</v>
      </c>
      <c r="C783" s="96" t="s">
        <v>794</v>
      </c>
      <c r="D783" s="96" t="s">
        <v>8</v>
      </c>
      <c r="E783" s="96">
        <v>50</v>
      </c>
    </row>
    <row r="784" s="92" customFormat="1" customHeight="1" spans="1:5">
      <c r="A784" s="96">
        <v>47</v>
      </c>
      <c r="B784" s="96" t="s">
        <v>743</v>
      </c>
      <c r="C784" s="96" t="s">
        <v>1409</v>
      </c>
      <c r="D784" s="96" t="s">
        <v>8</v>
      </c>
      <c r="E784" s="96">
        <v>50</v>
      </c>
    </row>
    <row r="785" s="92" customFormat="1" customHeight="1" spans="1:5">
      <c r="A785" s="96">
        <v>48</v>
      </c>
      <c r="B785" s="96" t="s">
        <v>743</v>
      </c>
      <c r="C785" s="96" t="s">
        <v>1539</v>
      </c>
      <c r="D785" s="96" t="s">
        <v>8</v>
      </c>
      <c r="E785" s="96">
        <v>50</v>
      </c>
    </row>
    <row r="786" s="92" customFormat="1" customHeight="1" spans="1:5">
      <c r="A786" s="96">
        <v>49</v>
      </c>
      <c r="B786" s="96" t="s">
        <v>743</v>
      </c>
      <c r="C786" s="96" t="s">
        <v>1564</v>
      </c>
      <c r="D786" s="96" t="s">
        <v>8</v>
      </c>
      <c r="E786" s="96">
        <v>50</v>
      </c>
    </row>
    <row r="787" s="92" customFormat="1" customHeight="1" spans="1:5">
      <c r="A787" s="96">
        <v>50</v>
      </c>
      <c r="B787" s="96" t="s">
        <v>743</v>
      </c>
      <c r="C787" s="96" t="s">
        <v>1565</v>
      </c>
      <c r="D787" s="96" t="s">
        <v>8</v>
      </c>
      <c r="E787" s="96">
        <v>50</v>
      </c>
    </row>
    <row r="788" s="92" customFormat="1" customHeight="1" spans="1:5">
      <c r="A788" s="96">
        <v>51</v>
      </c>
      <c r="B788" s="96" t="s">
        <v>743</v>
      </c>
      <c r="C788" s="96" t="s">
        <v>1566</v>
      </c>
      <c r="D788" s="96" t="s">
        <v>8</v>
      </c>
      <c r="E788" s="96">
        <v>50</v>
      </c>
    </row>
    <row r="789" s="92" customFormat="1" customHeight="1" spans="1:5">
      <c r="A789" s="96">
        <v>52</v>
      </c>
      <c r="B789" s="96" t="s">
        <v>743</v>
      </c>
      <c r="C789" s="96" t="s">
        <v>583</v>
      </c>
      <c r="D789" s="96" t="s">
        <v>8</v>
      </c>
      <c r="E789" s="96">
        <v>50</v>
      </c>
    </row>
    <row r="790" s="92" customFormat="1" customHeight="1" spans="1:5">
      <c r="A790" s="96">
        <v>53</v>
      </c>
      <c r="B790" s="96" t="s">
        <v>743</v>
      </c>
      <c r="C790" s="96" t="s">
        <v>1206</v>
      </c>
      <c r="D790" s="96" t="s">
        <v>8</v>
      </c>
      <c r="E790" s="96">
        <v>50</v>
      </c>
    </row>
    <row r="791" s="92" customFormat="1" customHeight="1" spans="1:5">
      <c r="A791" s="96">
        <v>54</v>
      </c>
      <c r="B791" s="96" t="s">
        <v>743</v>
      </c>
      <c r="C791" s="96" t="s">
        <v>1605</v>
      </c>
      <c r="D791" s="96" t="s">
        <v>8</v>
      </c>
      <c r="E791" s="96">
        <v>50</v>
      </c>
    </row>
    <row r="792" s="92" customFormat="1" customHeight="1" spans="1:5">
      <c r="A792" s="96">
        <v>55</v>
      </c>
      <c r="B792" s="96" t="s">
        <v>743</v>
      </c>
      <c r="C792" s="96" t="s">
        <v>1654</v>
      </c>
      <c r="D792" s="96" t="s">
        <v>8</v>
      </c>
      <c r="E792" s="96">
        <v>50</v>
      </c>
    </row>
    <row r="793" s="92" customFormat="1" customHeight="1" spans="1:5">
      <c r="A793" s="96">
        <v>1</v>
      </c>
      <c r="B793" s="19" t="s">
        <v>1655</v>
      </c>
      <c r="C793" s="19" t="s">
        <v>796</v>
      </c>
      <c r="D793" s="19" t="s">
        <v>17</v>
      </c>
      <c r="E793" s="19">
        <v>120</v>
      </c>
    </row>
    <row r="794" s="92" customFormat="1" customHeight="1" spans="1:5">
      <c r="A794" s="96">
        <v>2</v>
      </c>
      <c r="B794" s="19" t="s">
        <v>1655</v>
      </c>
      <c r="C794" s="19" t="s">
        <v>797</v>
      </c>
      <c r="D794" s="19" t="s">
        <v>8</v>
      </c>
      <c r="E794" s="19">
        <v>50</v>
      </c>
    </row>
    <row r="795" s="92" customFormat="1" customHeight="1" spans="1:5">
      <c r="A795" s="96">
        <v>3</v>
      </c>
      <c r="B795" s="19" t="s">
        <v>1655</v>
      </c>
      <c r="C795" s="19" t="s">
        <v>798</v>
      </c>
      <c r="D795" s="19" t="s">
        <v>17</v>
      </c>
      <c r="E795" s="19">
        <v>120</v>
      </c>
    </row>
    <row r="796" s="92" customFormat="1" customHeight="1" spans="1:5">
      <c r="A796" s="96">
        <v>4</v>
      </c>
      <c r="B796" s="19" t="s">
        <v>1655</v>
      </c>
      <c r="C796" s="19" t="s">
        <v>799</v>
      </c>
      <c r="D796" s="19" t="s">
        <v>8</v>
      </c>
      <c r="E796" s="19">
        <v>50</v>
      </c>
    </row>
    <row r="797" s="92" customFormat="1" customHeight="1" spans="1:5">
      <c r="A797" s="96">
        <v>5</v>
      </c>
      <c r="B797" s="19" t="s">
        <v>1655</v>
      </c>
      <c r="C797" s="19" t="s">
        <v>800</v>
      </c>
      <c r="D797" s="19" t="s">
        <v>8</v>
      </c>
      <c r="E797" s="19">
        <v>50</v>
      </c>
    </row>
    <row r="798" s="92" customFormat="1" customHeight="1" spans="1:5">
      <c r="A798" s="96">
        <v>6</v>
      </c>
      <c r="B798" s="19" t="s">
        <v>1655</v>
      </c>
      <c r="C798" s="19" t="s">
        <v>801</v>
      </c>
      <c r="D798" s="19" t="s">
        <v>8</v>
      </c>
      <c r="E798" s="19">
        <v>50</v>
      </c>
    </row>
    <row r="799" s="92" customFormat="1" customHeight="1" spans="1:5">
      <c r="A799" s="96">
        <v>7</v>
      </c>
      <c r="B799" s="19" t="s">
        <v>1655</v>
      </c>
      <c r="C799" s="19" t="s">
        <v>802</v>
      </c>
      <c r="D799" s="19" t="s">
        <v>8</v>
      </c>
      <c r="E799" s="19">
        <v>50</v>
      </c>
    </row>
    <row r="800" s="92" customFormat="1" customHeight="1" spans="1:5">
      <c r="A800" s="96">
        <v>8</v>
      </c>
      <c r="B800" s="19" t="s">
        <v>1655</v>
      </c>
      <c r="C800" s="19" t="s">
        <v>1656</v>
      </c>
      <c r="D800" s="19" t="s">
        <v>8</v>
      </c>
      <c r="E800" s="19">
        <v>50</v>
      </c>
    </row>
    <row r="801" s="92" customFormat="1" customHeight="1" spans="1:5">
      <c r="A801" s="96">
        <v>9</v>
      </c>
      <c r="B801" s="19" t="s">
        <v>1655</v>
      </c>
      <c r="C801" s="19" t="s">
        <v>803</v>
      </c>
      <c r="D801" s="19" t="s">
        <v>8</v>
      </c>
      <c r="E801" s="19">
        <v>50</v>
      </c>
    </row>
    <row r="802" s="92" customFormat="1" customHeight="1" spans="1:5">
      <c r="A802" s="96">
        <v>10</v>
      </c>
      <c r="B802" s="19" t="s">
        <v>1655</v>
      </c>
      <c r="C802" s="19" t="s">
        <v>804</v>
      </c>
      <c r="D802" s="19" t="s">
        <v>8</v>
      </c>
      <c r="E802" s="19">
        <v>50</v>
      </c>
    </row>
    <row r="803" s="92" customFormat="1" customHeight="1" spans="1:5">
      <c r="A803" s="96">
        <v>11</v>
      </c>
      <c r="B803" s="19" t="s">
        <v>1655</v>
      </c>
      <c r="C803" s="19" t="s">
        <v>806</v>
      </c>
      <c r="D803" s="19" t="s">
        <v>8</v>
      </c>
      <c r="E803" s="19">
        <v>50</v>
      </c>
    </row>
    <row r="804" s="92" customFormat="1" customHeight="1" spans="1:5">
      <c r="A804" s="96">
        <v>12</v>
      </c>
      <c r="B804" s="19" t="s">
        <v>1655</v>
      </c>
      <c r="C804" s="19" t="s">
        <v>807</v>
      </c>
      <c r="D804" s="19" t="s">
        <v>8</v>
      </c>
      <c r="E804" s="19">
        <v>50</v>
      </c>
    </row>
    <row r="805" s="92" customFormat="1" customHeight="1" spans="1:5">
      <c r="A805" s="96">
        <v>13</v>
      </c>
      <c r="B805" s="19" t="s">
        <v>1655</v>
      </c>
      <c r="C805" s="19" t="s">
        <v>808</v>
      </c>
      <c r="D805" s="19" t="s">
        <v>17</v>
      </c>
      <c r="E805" s="19">
        <v>120</v>
      </c>
    </row>
    <row r="806" s="92" customFormat="1" customHeight="1" spans="1:5">
      <c r="A806" s="96">
        <v>14</v>
      </c>
      <c r="B806" s="19" t="s">
        <v>1655</v>
      </c>
      <c r="C806" s="19" t="s">
        <v>809</v>
      </c>
      <c r="D806" s="19" t="s">
        <v>17</v>
      </c>
      <c r="E806" s="19">
        <v>120</v>
      </c>
    </row>
    <row r="807" s="92" customFormat="1" customHeight="1" spans="1:5">
      <c r="A807" s="96">
        <v>15</v>
      </c>
      <c r="B807" s="19" t="s">
        <v>1655</v>
      </c>
      <c r="C807" s="19" t="s">
        <v>810</v>
      </c>
      <c r="D807" s="19" t="s">
        <v>8</v>
      </c>
      <c r="E807" s="19">
        <v>50</v>
      </c>
    </row>
    <row r="808" s="92" customFormat="1" customHeight="1" spans="1:5">
      <c r="A808" s="96">
        <v>16</v>
      </c>
      <c r="B808" s="19" t="s">
        <v>1655</v>
      </c>
      <c r="C808" s="19" t="s">
        <v>811</v>
      </c>
      <c r="D808" s="19" t="s">
        <v>8</v>
      </c>
      <c r="E808" s="19">
        <v>50</v>
      </c>
    </row>
    <row r="809" s="92" customFormat="1" customHeight="1" spans="1:5">
      <c r="A809" s="96">
        <v>17</v>
      </c>
      <c r="B809" s="19" t="s">
        <v>1655</v>
      </c>
      <c r="C809" s="19" t="s">
        <v>812</v>
      </c>
      <c r="D809" s="19" t="s">
        <v>8</v>
      </c>
      <c r="E809" s="19">
        <v>50</v>
      </c>
    </row>
    <row r="810" s="92" customFormat="1" customHeight="1" spans="1:5">
      <c r="A810" s="96">
        <v>18</v>
      </c>
      <c r="B810" s="19" t="s">
        <v>1655</v>
      </c>
      <c r="C810" s="19" t="s">
        <v>813</v>
      </c>
      <c r="D810" s="50" t="s">
        <v>8</v>
      </c>
      <c r="E810" s="50">
        <v>50</v>
      </c>
    </row>
    <row r="811" s="92" customFormat="1" customHeight="1" spans="1:5">
      <c r="A811" s="96">
        <v>19</v>
      </c>
      <c r="B811" s="19" t="s">
        <v>1655</v>
      </c>
      <c r="C811" s="19" t="s">
        <v>814</v>
      </c>
      <c r="D811" s="50" t="s">
        <v>8</v>
      </c>
      <c r="E811" s="50">
        <v>50</v>
      </c>
    </row>
    <row r="812" s="92" customFormat="1" customHeight="1" spans="1:5">
      <c r="A812" s="96">
        <v>1</v>
      </c>
      <c r="B812" s="50" t="s">
        <v>815</v>
      </c>
      <c r="C812" s="63" t="s">
        <v>817</v>
      </c>
      <c r="D812" s="63" t="s">
        <v>8</v>
      </c>
      <c r="E812" s="63">
        <v>50</v>
      </c>
    </row>
    <row r="813" s="92" customFormat="1" customHeight="1" spans="1:5">
      <c r="A813" s="96">
        <v>2</v>
      </c>
      <c r="B813" s="50" t="s">
        <v>815</v>
      </c>
      <c r="C813" s="63" t="s">
        <v>818</v>
      </c>
      <c r="D813" s="63" t="s">
        <v>17</v>
      </c>
      <c r="E813" s="63">
        <v>120</v>
      </c>
    </row>
    <row r="814" s="92" customFormat="1" customHeight="1" spans="1:5">
      <c r="A814" s="96">
        <v>3</v>
      </c>
      <c r="B814" s="50" t="s">
        <v>815</v>
      </c>
      <c r="C814" s="63" t="s">
        <v>820</v>
      </c>
      <c r="D814" s="64" t="s">
        <v>8</v>
      </c>
      <c r="E814" s="64">
        <v>50</v>
      </c>
    </row>
    <row r="815" s="92" customFormat="1" customHeight="1" spans="1:5">
      <c r="A815" s="96">
        <v>4</v>
      </c>
      <c r="B815" s="50" t="s">
        <v>815</v>
      </c>
      <c r="C815" s="63" t="s">
        <v>821</v>
      </c>
      <c r="D815" s="64" t="s">
        <v>8</v>
      </c>
      <c r="E815" s="64">
        <v>50</v>
      </c>
    </row>
    <row r="816" s="92" customFormat="1" customHeight="1" spans="1:5">
      <c r="A816" s="96">
        <v>5</v>
      </c>
      <c r="B816" s="50" t="s">
        <v>815</v>
      </c>
      <c r="C816" s="63" t="s">
        <v>822</v>
      </c>
      <c r="D816" s="64" t="s">
        <v>8</v>
      </c>
      <c r="E816" s="64">
        <v>50</v>
      </c>
    </row>
    <row r="817" s="92" customFormat="1" customHeight="1" spans="1:5">
      <c r="A817" s="96">
        <v>6</v>
      </c>
      <c r="B817" s="50" t="s">
        <v>815</v>
      </c>
      <c r="C817" s="63" t="s">
        <v>823</v>
      </c>
      <c r="D817" s="64" t="s">
        <v>8</v>
      </c>
      <c r="E817" s="64">
        <v>50</v>
      </c>
    </row>
    <row r="818" s="92" customFormat="1" customHeight="1" spans="1:5">
      <c r="A818" s="96">
        <v>7</v>
      </c>
      <c r="B818" s="50" t="s">
        <v>815</v>
      </c>
      <c r="C818" s="63" t="s">
        <v>824</v>
      </c>
      <c r="D818" s="64" t="s">
        <v>8</v>
      </c>
      <c r="E818" s="64">
        <v>50</v>
      </c>
    </row>
    <row r="819" s="92" customFormat="1" customHeight="1" spans="1:5">
      <c r="A819" s="96">
        <v>8</v>
      </c>
      <c r="B819" s="50" t="s">
        <v>815</v>
      </c>
      <c r="C819" s="63" t="s">
        <v>825</v>
      </c>
      <c r="D819" s="64" t="s">
        <v>8</v>
      </c>
      <c r="E819" s="64">
        <v>50</v>
      </c>
    </row>
    <row r="820" s="92" customFormat="1" customHeight="1" spans="1:5">
      <c r="A820" s="96">
        <v>9</v>
      </c>
      <c r="B820" s="50" t="s">
        <v>815</v>
      </c>
      <c r="C820" s="63" t="s">
        <v>826</v>
      </c>
      <c r="D820" s="64" t="s">
        <v>8</v>
      </c>
      <c r="E820" s="64">
        <v>50</v>
      </c>
    </row>
    <row r="821" s="92" customFormat="1" customHeight="1" spans="1:5">
      <c r="A821" s="96">
        <v>10</v>
      </c>
      <c r="B821" s="50" t="s">
        <v>815</v>
      </c>
      <c r="C821" s="63" t="s">
        <v>827</v>
      </c>
      <c r="D821" s="64" t="s">
        <v>8</v>
      </c>
      <c r="E821" s="64">
        <v>50</v>
      </c>
    </row>
    <row r="822" s="92" customFormat="1" customHeight="1" spans="1:5">
      <c r="A822" s="96">
        <v>11</v>
      </c>
      <c r="B822" s="50" t="s">
        <v>815</v>
      </c>
      <c r="C822" s="63" t="s">
        <v>828</v>
      </c>
      <c r="D822" s="64" t="s">
        <v>8</v>
      </c>
      <c r="E822" s="64">
        <v>50</v>
      </c>
    </row>
    <row r="823" s="92" customFormat="1" customHeight="1" spans="1:5">
      <c r="A823" s="96">
        <v>12</v>
      </c>
      <c r="B823" s="50" t="s">
        <v>815</v>
      </c>
      <c r="C823" s="63" t="s">
        <v>829</v>
      </c>
      <c r="D823" s="64" t="s">
        <v>8</v>
      </c>
      <c r="E823" s="64">
        <v>50</v>
      </c>
    </row>
    <row r="824" s="92" customFormat="1" customHeight="1" spans="1:5">
      <c r="A824" s="96">
        <v>13</v>
      </c>
      <c r="B824" s="50" t="s">
        <v>815</v>
      </c>
      <c r="C824" s="63" t="s">
        <v>830</v>
      </c>
      <c r="D824" s="64" t="s">
        <v>8</v>
      </c>
      <c r="E824" s="64">
        <v>50</v>
      </c>
    </row>
    <row r="825" s="92" customFormat="1" customHeight="1" spans="1:5">
      <c r="A825" s="96">
        <v>14</v>
      </c>
      <c r="B825" s="50" t="s">
        <v>815</v>
      </c>
      <c r="C825" s="63" t="s">
        <v>831</v>
      </c>
      <c r="D825" s="64" t="s">
        <v>8</v>
      </c>
      <c r="E825" s="64">
        <v>50</v>
      </c>
    </row>
    <row r="826" s="92" customFormat="1" customHeight="1" spans="1:5">
      <c r="A826" s="96">
        <v>15</v>
      </c>
      <c r="B826" s="50" t="s">
        <v>815</v>
      </c>
      <c r="C826" s="63" t="s">
        <v>832</v>
      </c>
      <c r="D826" s="64" t="s">
        <v>8</v>
      </c>
      <c r="E826" s="64">
        <v>50</v>
      </c>
    </row>
    <row r="827" s="92" customFormat="1" customHeight="1" spans="1:5">
      <c r="A827" s="96">
        <v>16</v>
      </c>
      <c r="B827" s="50" t="s">
        <v>815</v>
      </c>
      <c r="C827" s="63" t="s">
        <v>834</v>
      </c>
      <c r="D827" s="64" t="s">
        <v>8</v>
      </c>
      <c r="E827" s="64">
        <v>50</v>
      </c>
    </row>
    <row r="828" s="92" customFormat="1" customHeight="1" spans="1:5">
      <c r="A828" s="96">
        <v>17</v>
      </c>
      <c r="B828" s="50" t="s">
        <v>815</v>
      </c>
      <c r="C828" s="63" t="s">
        <v>835</v>
      </c>
      <c r="D828" s="64" t="s">
        <v>8</v>
      </c>
      <c r="E828" s="64">
        <v>50</v>
      </c>
    </row>
    <row r="829" s="92" customFormat="1" customHeight="1" spans="1:5">
      <c r="A829" s="96">
        <v>18</v>
      </c>
      <c r="B829" s="50" t="s">
        <v>815</v>
      </c>
      <c r="C829" s="63" t="s">
        <v>836</v>
      </c>
      <c r="D829" s="64" t="s">
        <v>8</v>
      </c>
      <c r="E829" s="64">
        <v>50</v>
      </c>
    </row>
    <row r="830" s="92" customFormat="1" customHeight="1" spans="1:5">
      <c r="A830" s="96">
        <v>19</v>
      </c>
      <c r="B830" s="50" t="s">
        <v>815</v>
      </c>
      <c r="C830" s="63" t="s">
        <v>837</v>
      </c>
      <c r="D830" s="64" t="s">
        <v>8</v>
      </c>
      <c r="E830" s="64">
        <v>50</v>
      </c>
    </row>
    <row r="831" s="92" customFormat="1" customHeight="1" spans="1:5">
      <c r="A831" s="96">
        <v>20</v>
      </c>
      <c r="B831" s="50" t="s">
        <v>815</v>
      </c>
      <c r="C831" s="63" t="s">
        <v>838</v>
      </c>
      <c r="D831" s="64" t="s">
        <v>17</v>
      </c>
      <c r="E831" s="64">
        <v>120</v>
      </c>
    </row>
    <row r="832" s="92" customFormat="1" customHeight="1" spans="1:5">
      <c r="A832" s="96">
        <v>21</v>
      </c>
      <c r="B832" s="50" t="s">
        <v>815</v>
      </c>
      <c r="C832" s="63" t="s">
        <v>839</v>
      </c>
      <c r="D832" s="64" t="s">
        <v>8</v>
      </c>
      <c r="E832" s="64">
        <v>50</v>
      </c>
    </row>
    <row r="833" s="92" customFormat="1" customHeight="1" spans="1:5">
      <c r="A833" s="96">
        <v>22</v>
      </c>
      <c r="B833" s="50" t="s">
        <v>815</v>
      </c>
      <c r="C833" s="63" t="s">
        <v>840</v>
      </c>
      <c r="D833" s="64" t="s">
        <v>8</v>
      </c>
      <c r="E833" s="64">
        <v>50</v>
      </c>
    </row>
    <row r="834" s="92" customFormat="1" customHeight="1" spans="1:5">
      <c r="A834" s="96">
        <v>23</v>
      </c>
      <c r="B834" s="50" t="s">
        <v>815</v>
      </c>
      <c r="C834" s="63" t="s">
        <v>841</v>
      </c>
      <c r="D834" s="64" t="s">
        <v>8</v>
      </c>
      <c r="E834" s="64">
        <v>50</v>
      </c>
    </row>
    <row r="835" s="92" customFormat="1" customHeight="1" spans="1:5">
      <c r="A835" s="96">
        <v>24</v>
      </c>
      <c r="B835" s="50" t="s">
        <v>815</v>
      </c>
      <c r="C835" s="63" t="s">
        <v>842</v>
      </c>
      <c r="D835" s="64" t="s">
        <v>8</v>
      </c>
      <c r="E835" s="64">
        <v>50</v>
      </c>
    </row>
    <row r="836" s="92" customFormat="1" customHeight="1" spans="1:5">
      <c r="A836" s="96">
        <v>25</v>
      </c>
      <c r="B836" s="50" t="s">
        <v>815</v>
      </c>
      <c r="C836" s="63" t="s">
        <v>843</v>
      </c>
      <c r="D836" s="64" t="s">
        <v>17</v>
      </c>
      <c r="E836" s="64">
        <v>120</v>
      </c>
    </row>
    <row r="837" s="92" customFormat="1" customHeight="1" spans="1:5">
      <c r="A837" s="96">
        <v>26</v>
      </c>
      <c r="B837" s="50" t="s">
        <v>815</v>
      </c>
      <c r="C837" s="63" t="s">
        <v>844</v>
      </c>
      <c r="D837" s="64" t="s">
        <v>164</v>
      </c>
      <c r="E837" s="64">
        <v>200</v>
      </c>
    </row>
    <row r="838" s="92" customFormat="1" customHeight="1" spans="1:5">
      <c r="A838" s="96">
        <v>27</v>
      </c>
      <c r="B838" s="50" t="s">
        <v>815</v>
      </c>
      <c r="C838" s="63" t="s">
        <v>845</v>
      </c>
      <c r="D838" s="64" t="s">
        <v>17</v>
      </c>
      <c r="E838" s="64">
        <v>120</v>
      </c>
    </row>
    <row r="839" s="92" customFormat="1" customHeight="1" spans="1:5">
      <c r="A839" s="96">
        <v>28</v>
      </c>
      <c r="B839" s="50" t="s">
        <v>815</v>
      </c>
      <c r="C839" s="63" t="s">
        <v>846</v>
      </c>
      <c r="D839" s="64" t="s">
        <v>17</v>
      </c>
      <c r="E839" s="64">
        <v>120</v>
      </c>
    </row>
    <row r="840" s="92" customFormat="1" customHeight="1" spans="1:5">
      <c r="A840" s="96">
        <v>29</v>
      </c>
      <c r="B840" s="50" t="s">
        <v>815</v>
      </c>
      <c r="C840" s="63" t="s">
        <v>847</v>
      </c>
      <c r="D840" s="64" t="s">
        <v>8</v>
      </c>
      <c r="E840" s="64">
        <v>50</v>
      </c>
    </row>
    <row r="841" s="92" customFormat="1" customHeight="1" spans="1:5">
      <c r="A841" s="96">
        <v>30</v>
      </c>
      <c r="B841" s="50" t="s">
        <v>815</v>
      </c>
      <c r="C841" s="63" t="s">
        <v>848</v>
      </c>
      <c r="D841" s="64" t="s">
        <v>8</v>
      </c>
      <c r="E841" s="64">
        <v>50</v>
      </c>
    </row>
    <row r="842" s="92" customFormat="1" customHeight="1" spans="1:5">
      <c r="A842" s="96">
        <v>31</v>
      </c>
      <c r="B842" s="50" t="s">
        <v>815</v>
      </c>
      <c r="C842" s="63" t="s">
        <v>850</v>
      </c>
      <c r="D842" s="63" t="s">
        <v>8</v>
      </c>
      <c r="E842" s="63">
        <v>50</v>
      </c>
    </row>
    <row r="843" s="92" customFormat="1" customHeight="1" spans="1:5">
      <c r="A843" s="96">
        <v>32</v>
      </c>
      <c r="B843" s="50" t="s">
        <v>815</v>
      </c>
      <c r="C843" s="63" t="s">
        <v>851</v>
      </c>
      <c r="D843" s="63" t="s">
        <v>8</v>
      </c>
      <c r="E843" s="63">
        <v>50</v>
      </c>
    </row>
    <row r="844" s="92" customFormat="1" customHeight="1" spans="1:5">
      <c r="A844" s="96">
        <v>33</v>
      </c>
      <c r="B844" s="50" t="s">
        <v>815</v>
      </c>
      <c r="C844" s="65" t="s">
        <v>852</v>
      </c>
      <c r="D844" s="65" t="s">
        <v>8</v>
      </c>
      <c r="E844" s="65">
        <v>50</v>
      </c>
    </row>
    <row r="845" s="92" customFormat="1" customHeight="1" spans="1:5">
      <c r="A845" s="96">
        <v>34</v>
      </c>
      <c r="B845" s="50" t="s">
        <v>815</v>
      </c>
      <c r="C845" s="65" t="s">
        <v>853</v>
      </c>
      <c r="D845" s="65" t="s">
        <v>8</v>
      </c>
      <c r="E845" s="65">
        <v>50</v>
      </c>
    </row>
    <row r="846" s="92" customFormat="1" customHeight="1" spans="1:5">
      <c r="A846" s="96">
        <v>35</v>
      </c>
      <c r="B846" s="50" t="s">
        <v>815</v>
      </c>
      <c r="C846" s="65" t="s">
        <v>854</v>
      </c>
      <c r="D846" s="65" t="s">
        <v>8</v>
      </c>
      <c r="E846" s="65">
        <v>50</v>
      </c>
    </row>
    <row r="847" s="92" customFormat="1" customHeight="1" spans="1:5">
      <c r="A847" s="96">
        <v>36</v>
      </c>
      <c r="B847" s="50" t="s">
        <v>815</v>
      </c>
      <c r="C847" s="19" t="s">
        <v>856</v>
      </c>
      <c r="D847" s="65" t="s">
        <v>8</v>
      </c>
      <c r="E847" s="65">
        <v>50</v>
      </c>
    </row>
    <row r="848" s="92" customFormat="1" customHeight="1" spans="1:5">
      <c r="A848" s="96">
        <v>37</v>
      </c>
      <c r="B848" s="50" t="s">
        <v>815</v>
      </c>
      <c r="C848" s="19" t="s">
        <v>857</v>
      </c>
      <c r="D848" s="65" t="s">
        <v>8</v>
      </c>
      <c r="E848" s="65">
        <v>50</v>
      </c>
    </row>
    <row r="849" s="92" customFormat="1" customHeight="1" spans="1:5">
      <c r="A849" s="96">
        <v>38</v>
      </c>
      <c r="B849" s="50" t="s">
        <v>815</v>
      </c>
      <c r="C849" s="19" t="s">
        <v>858</v>
      </c>
      <c r="D849" s="65" t="s">
        <v>8</v>
      </c>
      <c r="E849" s="65">
        <v>50</v>
      </c>
    </row>
    <row r="850" s="92" customFormat="1" customHeight="1" spans="1:5">
      <c r="A850" s="96">
        <v>39</v>
      </c>
      <c r="B850" s="50" t="s">
        <v>815</v>
      </c>
      <c r="C850" s="50" t="s">
        <v>859</v>
      </c>
      <c r="D850" s="65" t="s">
        <v>8</v>
      </c>
      <c r="E850" s="65">
        <v>50</v>
      </c>
    </row>
    <row r="851" s="92" customFormat="1" customHeight="1" spans="1:5">
      <c r="A851" s="96">
        <v>40</v>
      </c>
      <c r="B851" s="50" t="s">
        <v>815</v>
      </c>
      <c r="C851" s="50" t="s">
        <v>860</v>
      </c>
      <c r="D851" s="65" t="s">
        <v>8</v>
      </c>
      <c r="E851" s="65">
        <v>50</v>
      </c>
    </row>
    <row r="852" s="92" customFormat="1" customHeight="1" spans="1:5">
      <c r="A852" s="96">
        <v>41</v>
      </c>
      <c r="B852" s="50" t="s">
        <v>815</v>
      </c>
      <c r="C852" s="19" t="s">
        <v>1541</v>
      </c>
      <c r="D852" s="65" t="s">
        <v>8</v>
      </c>
      <c r="E852" s="65">
        <v>50</v>
      </c>
    </row>
    <row r="853" s="92" customFormat="1" customHeight="1" spans="1:5">
      <c r="A853" s="96">
        <v>42</v>
      </c>
      <c r="B853" s="50" t="s">
        <v>815</v>
      </c>
      <c r="C853" s="50" t="s">
        <v>1568</v>
      </c>
      <c r="D853" s="65" t="s">
        <v>8</v>
      </c>
      <c r="E853" s="65">
        <v>50</v>
      </c>
    </row>
    <row r="854" s="92" customFormat="1" customHeight="1" spans="1:5">
      <c r="A854" s="96">
        <v>43</v>
      </c>
      <c r="B854" s="50" t="s">
        <v>815</v>
      </c>
      <c r="C854" s="50" t="s">
        <v>1569</v>
      </c>
      <c r="D854" s="65" t="s">
        <v>8</v>
      </c>
      <c r="E854" s="65">
        <v>50</v>
      </c>
    </row>
    <row r="855" s="92" customFormat="1" customHeight="1" spans="1:5">
      <c r="A855" s="97">
        <v>1</v>
      </c>
      <c r="B855" s="97" t="s">
        <v>862</v>
      </c>
      <c r="C855" s="97" t="s">
        <v>863</v>
      </c>
      <c r="D855" s="97" t="s">
        <v>8</v>
      </c>
      <c r="E855" s="97">
        <v>50</v>
      </c>
    </row>
    <row r="856" s="92" customFormat="1" customHeight="1" spans="1:5">
      <c r="A856" s="97">
        <v>2</v>
      </c>
      <c r="B856" s="97" t="s">
        <v>862</v>
      </c>
      <c r="C856" s="97" t="s">
        <v>864</v>
      </c>
      <c r="D856" s="97" t="s">
        <v>17</v>
      </c>
      <c r="E856" s="97">
        <v>120</v>
      </c>
    </row>
    <row r="857" s="92" customFormat="1" customHeight="1" spans="1:5">
      <c r="A857" s="97">
        <v>3</v>
      </c>
      <c r="B857" s="97" t="s">
        <v>862</v>
      </c>
      <c r="C857" s="97" t="s">
        <v>865</v>
      </c>
      <c r="D857" s="97" t="s">
        <v>17</v>
      </c>
      <c r="E857" s="97">
        <v>120</v>
      </c>
    </row>
    <row r="858" s="92" customFormat="1" customHeight="1" spans="1:5">
      <c r="A858" s="97">
        <v>4</v>
      </c>
      <c r="B858" s="97" t="s">
        <v>862</v>
      </c>
      <c r="C858" s="97" t="s">
        <v>866</v>
      </c>
      <c r="D858" s="97" t="s">
        <v>8</v>
      </c>
      <c r="E858" s="97">
        <v>50</v>
      </c>
    </row>
    <row r="859" s="92" customFormat="1" customHeight="1" spans="1:5">
      <c r="A859" s="97">
        <v>5</v>
      </c>
      <c r="B859" s="97" t="s">
        <v>862</v>
      </c>
      <c r="C859" s="97" t="s">
        <v>122</v>
      </c>
      <c r="D859" s="97" t="s">
        <v>8</v>
      </c>
      <c r="E859" s="97">
        <v>50</v>
      </c>
    </row>
    <row r="860" s="92" customFormat="1" customHeight="1" spans="1:5">
      <c r="A860" s="97">
        <v>6</v>
      </c>
      <c r="B860" s="97" t="s">
        <v>862</v>
      </c>
      <c r="C860" s="97" t="s">
        <v>867</v>
      </c>
      <c r="D860" s="97" t="s">
        <v>8</v>
      </c>
      <c r="E860" s="97">
        <v>50</v>
      </c>
    </row>
    <row r="861" s="92" customFormat="1" customHeight="1" spans="1:5">
      <c r="A861" s="97">
        <v>7</v>
      </c>
      <c r="B861" s="97" t="s">
        <v>862</v>
      </c>
      <c r="C861" s="97" t="s">
        <v>868</v>
      </c>
      <c r="D861" s="97" t="s">
        <v>8</v>
      </c>
      <c r="E861" s="97">
        <v>50</v>
      </c>
    </row>
    <row r="862" s="92" customFormat="1" customHeight="1" spans="1:5">
      <c r="A862" s="97">
        <v>8</v>
      </c>
      <c r="B862" s="97" t="s">
        <v>862</v>
      </c>
      <c r="C862" s="97" t="s">
        <v>869</v>
      </c>
      <c r="D862" s="97" t="s">
        <v>8</v>
      </c>
      <c r="E862" s="97">
        <v>50</v>
      </c>
    </row>
    <row r="863" s="92" customFormat="1" customHeight="1" spans="1:5">
      <c r="A863" s="97">
        <v>9</v>
      </c>
      <c r="B863" s="97" t="s">
        <v>862</v>
      </c>
      <c r="C863" s="97" t="s">
        <v>870</v>
      </c>
      <c r="D863" s="97" t="s">
        <v>8</v>
      </c>
      <c r="E863" s="97">
        <v>50</v>
      </c>
    </row>
    <row r="864" s="92" customFormat="1" customHeight="1" spans="1:5">
      <c r="A864" s="97">
        <v>10</v>
      </c>
      <c r="B864" s="97" t="s">
        <v>862</v>
      </c>
      <c r="C864" s="97" t="s">
        <v>871</v>
      </c>
      <c r="D864" s="97" t="s">
        <v>8</v>
      </c>
      <c r="E864" s="97">
        <v>50</v>
      </c>
    </row>
    <row r="865" s="92" customFormat="1" customHeight="1" spans="1:5">
      <c r="A865" s="97">
        <v>11</v>
      </c>
      <c r="B865" s="97" t="s">
        <v>862</v>
      </c>
      <c r="C865" s="97" t="s">
        <v>329</v>
      </c>
      <c r="D865" s="97" t="s">
        <v>8</v>
      </c>
      <c r="E865" s="97">
        <v>50</v>
      </c>
    </row>
    <row r="866" s="92" customFormat="1" customHeight="1" spans="1:5">
      <c r="A866" s="97">
        <v>12</v>
      </c>
      <c r="B866" s="97" t="s">
        <v>862</v>
      </c>
      <c r="C866" s="97" t="s">
        <v>872</v>
      </c>
      <c r="D866" s="97" t="s">
        <v>8</v>
      </c>
      <c r="E866" s="97">
        <v>50</v>
      </c>
    </row>
    <row r="867" s="92" customFormat="1" customHeight="1" spans="1:5">
      <c r="A867" s="97">
        <v>13</v>
      </c>
      <c r="B867" s="97" t="s">
        <v>862</v>
      </c>
      <c r="C867" s="97" t="s">
        <v>873</v>
      </c>
      <c r="D867" s="97" t="s">
        <v>8</v>
      </c>
      <c r="E867" s="97">
        <v>50</v>
      </c>
    </row>
    <row r="868" s="92" customFormat="1" customHeight="1" spans="1:5">
      <c r="A868" s="97">
        <v>14</v>
      </c>
      <c r="B868" s="97" t="s">
        <v>862</v>
      </c>
      <c r="C868" s="97" t="s">
        <v>874</v>
      </c>
      <c r="D868" s="97" t="s">
        <v>8</v>
      </c>
      <c r="E868" s="97">
        <v>50</v>
      </c>
    </row>
    <row r="869" s="92" customFormat="1" customHeight="1" spans="1:5">
      <c r="A869" s="97">
        <v>15</v>
      </c>
      <c r="B869" s="97" t="s">
        <v>862</v>
      </c>
      <c r="C869" s="97" t="s">
        <v>921</v>
      </c>
      <c r="D869" s="97" t="s">
        <v>8</v>
      </c>
      <c r="E869" s="97">
        <v>50</v>
      </c>
    </row>
    <row r="870" s="92" customFormat="1" customHeight="1" spans="1:5">
      <c r="A870" s="97">
        <v>16</v>
      </c>
      <c r="B870" s="97" t="s">
        <v>862</v>
      </c>
      <c r="C870" s="97" t="s">
        <v>1593</v>
      </c>
      <c r="D870" s="97" t="s">
        <v>8</v>
      </c>
      <c r="E870" s="97">
        <v>50</v>
      </c>
    </row>
    <row r="871" s="92" customFormat="1" customHeight="1" spans="1:5">
      <c r="A871" s="97">
        <v>17</v>
      </c>
      <c r="B871" s="97" t="s">
        <v>862</v>
      </c>
      <c r="C871" s="97" t="s">
        <v>876</v>
      </c>
      <c r="D871" s="97" t="s">
        <v>17</v>
      </c>
      <c r="E871" s="97">
        <v>120</v>
      </c>
    </row>
    <row r="872" s="92" customFormat="1" customHeight="1" spans="1:5">
      <c r="A872" s="97">
        <v>18</v>
      </c>
      <c r="B872" s="97" t="s">
        <v>862</v>
      </c>
      <c r="C872" s="97" t="s">
        <v>877</v>
      </c>
      <c r="D872" s="97" t="s">
        <v>8</v>
      </c>
      <c r="E872" s="97">
        <v>50</v>
      </c>
    </row>
    <row r="873" s="92" customFormat="1" customHeight="1" spans="1:5">
      <c r="A873" s="97">
        <v>19</v>
      </c>
      <c r="B873" s="97" t="s">
        <v>862</v>
      </c>
      <c r="C873" s="97" t="s">
        <v>878</v>
      </c>
      <c r="D873" s="97" t="s">
        <v>8</v>
      </c>
      <c r="E873" s="97">
        <v>50</v>
      </c>
    </row>
    <row r="874" s="92" customFormat="1" customHeight="1" spans="1:5">
      <c r="A874" s="97">
        <v>20</v>
      </c>
      <c r="B874" s="97" t="s">
        <v>862</v>
      </c>
      <c r="C874" s="97" t="s">
        <v>880</v>
      </c>
      <c r="D874" s="97" t="s">
        <v>8</v>
      </c>
      <c r="E874" s="97">
        <v>50</v>
      </c>
    </row>
    <row r="875" s="92" customFormat="1" customHeight="1" spans="1:5">
      <c r="A875" s="97">
        <v>21</v>
      </c>
      <c r="B875" s="97" t="s">
        <v>862</v>
      </c>
      <c r="C875" s="97" t="s">
        <v>881</v>
      </c>
      <c r="D875" s="97" t="s">
        <v>8</v>
      </c>
      <c r="E875" s="97">
        <v>50</v>
      </c>
    </row>
    <row r="876" s="92" customFormat="1" customHeight="1" spans="1:5">
      <c r="A876" s="97">
        <v>22</v>
      </c>
      <c r="B876" s="97" t="s">
        <v>862</v>
      </c>
      <c r="C876" s="97" t="s">
        <v>882</v>
      </c>
      <c r="D876" s="97" t="s">
        <v>8</v>
      </c>
      <c r="E876" s="97">
        <v>50</v>
      </c>
    </row>
    <row r="877" s="92" customFormat="1" customHeight="1" spans="1:5">
      <c r="A877" s="97">
        <v>23</v>
      </c>
      <c r="B877" s="97" t="s">
        <v>862</v>
      </c>
      <c r="C877" s="97" t="s">
        <v>883</v>
      </c>
      <c r="D877" s="97" t="s">
        <v>8</v>
      </c>
      <c r="E877" s="97">
        <v>50</v>
      </c>
    </row>
    <row r="878" s="92" customFormat="1" customHeight="1" spans="1:5">
      <c r="A878" s="97">
        <v>24</v>
      </c>
      <c r="B878" s="97" t="s">
        <v>862</v>
      </c>
      <c r="C878" s="97" t="s">
        <v>884</v>
      </c>
      <c r="D878" s="97" t="s">
        <v>8</v>
      </c>
      <c r="E878" s="97">
        <v>50</v>
      </c>
    </row>
    <row r="879" s="92" customFormat="1" customHeight="1" spans="1:5">
      <c r="A879" s="97">
        <v>25</v>
      </c>
      <c r="B879" s="97" t="s">
        <v>862</v>
      </c>
      <c r="C879" s="97" t="s">
        <v>885</v>
      </c>
      <c r="D879" s="97" t="s">
        <v>8</v>
      </c>
      <c r="E879" s="97">
        <v>50</v>
      </c>
    </row>
    <row r="880" s="92" customFormat="1" customHeight="1" spans="1:5">
      <c r="A880" s="97">
        <v>26</v>
      </c>
      <c r="B880" s="97" t="s">
        <v>862</v>
      </c>
      <c r="C880" s="97" t="s">
        <v>886</v>
      </c>
      <c r="D880" s="97" t="s">
        <v>8</v>
      </c>
      <c r="E880" s="97">
        <v>50</v>
      </c>
    </row>
    <row r="881" s="92" customFormat="1" customHeight="1" spans="1:5">
      <c r="A881" s="97">
        <v>27</v>
      </c>
      <c r="B881" s="97" t="s">
        <v>862</v>
      </c>
      <c r="C881" s="97" t="s">
        <v>887</v>
      </c>
      <c r="D881" s="97" t="s">
        <v>8</v>
      </c>
      <c r="E881" s="97">
        <v>50</v>
      </c>
    </row>
    <row r="882" s="92" customFormat="1" customHeight="1" spans="1:5">
      <c r="A882" s="97">
        <v>28</v>
      </c>
      <c r="B882" s="97" t="s">
        <v>862</v>
      </c>
      <c r="C882" s="97" t="s">
        <v>888</v>
      </c>
      <c r="D882" s="97" t="s">
        <v>8</v>
      </c>
      <c r="E882" s="97">
        <v>50</v>
      </c>
    </row>
    <row r="883" s="92" customFormat="1" customHeight="1" spans="1:5">
      <c r="A883" s="97">
        <v>29</v>
      </c>
      <c r="B883" s="97" t="s">
        <v>862</v>
      </c>
      <c r="C883" s="97" t="s">
        <v>890</v>
      </c>
      <c r="D883" s="97" t="s">
        <v>8</v>
      </c>
      <c r="E883" s="97">
        <v>50</v>
      </c>
    </row>
    <row r="884" s="92" customFormat="1" customHeight="1" spans="1:5">
      <c r="A884" s="97">
        <v>30</v>
      </c>
      <c r="B884" s="97" t="s">
        <v>862</v>
      </c>
      <c r="C884" s="97" t="s">
        <v>891</v>
      </c>
      <c r="D884" s="97" t="s">
        <v>8</v>
      </c>
      <c r="E884" s="97">
        <v>50</v>
      </c>
    </row>
    <row r="885" s="92" customFormat="1" customHeight="1" spans="1:5">
      <c r="A885" s="97">
        <v>31</v>
      </c>
      <c r="B885" s="97" t="s">
        <v>862</v>
      </c>
      <c r="C885" s="97" t="s">
        <v>892</v>
      </c>
      <c r="D885" s="97" t="s">
        <v>8</v>
      </c>
      <c r="E885" s="97">
        <v>50</v>
      </c>
    </row>
    <row r="886" s="92" customFormat="1" customHeight="1" spans="1:5">
      <c r="A886" s="97">
        <v>32</v>
      </c>
      <c r="B886" s="97" t="s">
        <v>862</v>
      </c>
      <c r="C886" s="97" t="s">
        <v>893</v>
      </c>
      <c r="D886" s="97" t="s">
        <v>8</v>
      </c>
      <c r="E886" s="97">
        <v>50</v>
      </c>
    </row>
    <row r="887" s="92" customFormat="1" customHeight="1" spans="1:5">
      <c r="A887" s="97">
        <v>33</v>
      </c>
      <c r="B887" s="97" t="s">
        <v>862</v>
      </c>
      <c r="C887" s="97" t="s">
        <v>894</v>
      </c>
      <c r="D887" s="97" t="s">
        <v>8</v>
      </c>
      <c r="E887" s="97">
        <v>50</v>
      </c>
    </row>
    <row r="888" s="92" customFormat="1" customHeight="1" spans="1:5">
      <c r="A888" s="97">
        <v>34</v>
      </c>
      <c r="B888" s="97" t="s">
        <v>862</v>
      </c>
      <c r="C888" s="97" t="s">
        <v>895</v>
      </c>
      <c r="D888" s="97" t="s">
        <v>8</v>
      </c>
      <c r="E888" s="97">
        <v>50</v>
      </c>
    </row>
    <row r="889" s="92" customFormat="1" customHeight="1" spans="1:5">
      <c r="A889" s="97">
        <v>35</v>
      </c>
      <c r="B889" s="97" t="s">
        <v>862</v>
      </c>
      <c r="C889" s="97" t="s">
        <v>896</v>
      </c>
      <c r="D889" s="97" t="s">
        <v>8</v>
      </c>
      <c r="E889" s="97">
        <v>50</v>
      </c>
    </row>
    <row r="890" s="92" customFormat="1" customHeight="1" spans="1:5">
      <c r="A890" s="97">
        <v>36</v>
      </c>
      <c r="B890" s="97" t="s">
        <v>862</v>
      </c>
      <c r="C890" s="97" t="s">
        <v>897</v>
      </c>
      <c r="D890" s="97" t="s">
        <v>8</v>
      </c>
      <c r="E890" s="97">
        <v>50</v>
      </c>
    </row>
    <row r="891" s="92" customFormat="1" customHeight="1" spans="1:5">
      <c r="A891" s="97">
        <v>37</v>
      </c>
      <c r="B891" s="97" t="s">
        <v>862</v>
      </c>
      <c r="C891" s="97" t="s">
        <v>898</v>
      </c>
      <c r="D891" s="97" t="s">
        <v>8</v>
      </c>
      <c r="E891" s="97">
        <v>50</v>
      </c>
    </row>
    <row r="892" s="92" customFormat="1" customHeight="1" spans="1:5">
      <c r="A892" s="97">
        <v>38</v>
      </c>
      <c r="B892" s="97" t="s">
        <v>862</v>
      </c>
      <c r="C892" s="97" t="s">
        <v>899</v>
      </c>
      <c r="D892" s="97" t="s">
        <v>8</v>
      </c>
      <c r="E892" s="97">
        <v>50</v>
      </c>
    </row>
    <row r="893" s="92" customFormat="1" customHeight="1" spans="1:5">
      <c r="A893" s="97">
        <v>39</v>
      </c>
      <c r="B893" s="97" t="s">
        <v>862</v>
      </c>
      <c r="C893" s="97" t="s">
        <v>900</v>
      </c>
      <c r="D893" s="97" t="s">
        <v>8</v>
      </c>
      <c r="E893" s="97">
        <v>50</v>
      </c>
    </row>
    <row r="894" s="92" customFormat="1" customHeight="1" spans="1:5">
      <c r="A894" s="97">
        <v>40</v>
      </c>
      <c r="B894" s="97" t="s">
        <v>862</v>
      </c>
      <c r="C894" s="97" t="s">
        <v>901</v>
      </c>
      <c r="D894" s="97" t="s">
        <v>8</v>
      </c>
      <c r="E894" s="97">
        <v>50</v>
      </c>
    </row>
    <row r="895" s="92" customFormat="1" customHeight="1" spans="1:5">
      <c r="A895" s="97">
        <v>41</v>
      </c>
      <c r="B895" s="97" t="s">
        <v>862</v>
      </c>
      <c r="C895" s="97" t="s">
        <v>902</v>
      </c>
      <c r="D895" s="97" t="s">
        <v>8</v>
      </c>
      <c r="E895" s="97">
        <v>50</v>
      </c>
    </row>
    <row r="896" s="92" customFormat="1" customHeight="1" spans="1:5">
      <c r="A896" s="97">
        <v>42</v>
      </c>
      <c r="B896" s="97" t="s">
        <v>862</v>
      </c>
      <c r="C896" s="97" t="s">
        <v>903</v>
      </c>
      <c r="D896" s="97" t="s">
        <v>8</v>
      </c>
      <c r="E896" s="97">
        <v>50</v>
      </c>
    </row>
    <row r="897" s="92" customFormat="1" customHeight="1" spans="1:5">
      <c r="A897" s="97">
        <v>43</v>
      </c>
      <c r="B897" s="97" t="s">
        <v>862</v>
      </c>
      <c r="C897" s="97" t="s">
        <v>904</v>
      </c>
      <c r="D897" s="97" t="s">
        <v>8</v>
      </c>
      <c r="E897" s="97">
        <v>50</v>
      </c>
    </row>
    <row r="898" s="92" customFormat="1" customHeight="1" spans="1:5">
      <c r="A898" s="97">
        <v>44</v>
      </c>
      <c r="B898" s="97" t="s">
        <v>862</v>
      </c>
      <c r="C898" s="97" t="s">
        <v>905</v>
      </c>
      <c r="D898" s="97" t="s">
        <v>8</v>
      </c>
      <c r="E898" s="97">
        <v>50</v>
      </c>
    </row>
    <row r="899" s="92" customFormat="1" customHeight="1" spans="1:5">
      <c r="A899" s="97">
        <v>45</v>
      </c>
      <c r="B899" s="97" t="s">
        <v>862</v>
      </c>
      <c r="C899" s="97" t="s">
        <v>906</v>
      </c>
      <c r="D899" s="97" t="s">
        <v>8</v>
      </c>
      <c r="E899" s="97">
        <v>50</v>
      </c>
    </row>
    <row r="900" s="92" customFormat="1" customHeight="1" spans="1:5">
      <c r="A900" s="97">
        <v>46</v>
      </c>
      <c r="B900" s="97" t="s">
        <v>862</v>
      </c>
      <c r="C900" s="97" t="s">
        <v>907</v>
      </c>
      <c r="D900" s="97" t="s">
        <v>8</v>
      </c>
      <c r="E900" s="97">
        <v>50</v>
      </c>
    </row>
    <row r="901" s="92" customFormat="1" customHeight="1" spans="1:5">
      <c r="A901" s="97">
        <v>47</v>
      </c>
      <c r="B901" s="97" t="s">
        <v>862</v>
      </c>
      <c r="C901" s="97" t="s">
        <v>908</v>
      </c>
      <c r="D901" s="97" t="s">
        <v>8</v>
      </c>
      <c r="E901" s="97">
        <v>50</v>
      </c>
    </row>
    <row r="902" s="92" customFormat="1" customHeight="1" spans="1:5">
      <c r="A902" s="97">
        <v>48</v>
      </c>
      <c r="B902" s="97" t="s">
        <v>862</v>
      </c>
      <c r="C902" s="97" t="s">
        <v>909</v>
      </c>
      <c r="D902" s="97" t="s">
        <v>8</v>
      </c>
      <c r="E902" s="97">
        <v>50</v>
      </c>
    </row>
    <row r="903" s="92" customFormat="1" customHeight="1" spans="1:5">
      <c r="A903" s="97">
        <v>49</v>
      </c>
      <c r="B903" s="97" t="s">
        <v>862</v>
      </c>
      <c r="C903" s="97" t="s">
        <v>910</v>
      </c>
      <c r="D903" s="97" t="s">
        <v>8</v>
      </c>
      <c r="E903" s="97">
        <v>50</v>
      </c>
    </row>
    <row r="904" s="92" customFormat="1" customHeight="1" spans="1:5">
      <c r="A904" s="97">
        <v>50</v>
      </c>
      <c r="B904" s="97" t="s">
        <v>862</v>
      </c>
      <c r="C904" s="97" t="s">
        <v>911</v>
      </c>
      <c r="D904" s="97" t="s">
        <v>8</v>
      </c>
      <c r="E904" s="97">
        <v>50</v>
      </c>
    </row>
    <row r="905" s="92" customFormat="1" customHeight="1" spans="1:5">
      <c r="A905" s="97">
        <v>51</v>
      </c>
      <c r="B905" s="97" t="s">
        <v>862</v>
      </c>
      <c r="C905" s="97" t="s">
        <v>912</v>
      </c>
      <c r="D905" s="97" t="s">
        <v>8</v>
      </c>
      <c r="E905" s="97">
        <v>50</v>
      </c>
    </row>
    <row r="906" s="92" customFormat="1" customHeight="1" spans="1:5">
      <c r="A906" s="97">
        <v>52</v>
      </c>
      <c r="B906" s="97" t="s">
        <v>862</v>
      </c>
      <c r="C906" s="97" t="s">
        <v>913</v>
      </c>
      <c r="D906" s="97" t="s">
        <v>8</v>
      </c>
      <c r="E906" s="97">
        <v>50</v>
      </c>
    </row>
    <row r="907" s="92" customFormat="1" customHeight="1" spans="1:5">
      <c r="A907" s="97">
        <v>53</v>
      </c>
      <c r="B907" s="97" t="s">
        <v>862</v>
      </c>
      <c r="C907" s="97" t="s">
        <v>914</v>
      </c>
      <c r="D907" s="97" t="s">
        <v>8</v>
      </c>
      <c r="E907" s="97">
        <v>50</v>
      </c>
    </row>
    <row r="908" s="92" customFormat="1" customHeight="1" spans="1:5">
      <c r="A908" s="97">
        <v>54</v>
      </c>
      <c r="B908" s="97" t="s">
        <v>862</v>
      </c>
      <c r="C908" s="97" t="s">
        <v>18</v>
      </c>
      <c r="D908" s="97" t="s">
        <v>8</v>
      </c>
      <c r="E908" s="97">
        <v>50</v>
      </c>
    </row>
    <row r="909" s="92" customFormat="1" customHeight="1" spans="1:5">
      <c r="A909" s="97">
        <v>55</v>
      </c>
      <c r="B909" s="97" t="s">
        <v>862</v>
      </c>
      <c r="C909" s="97" t="s">
        <v>915</v>
      </c>
      <c r="D909" s="97" t="s">
        <v>8</v>
      </c>
      <c r="E909" s="97">
        <v>50</v>
      </c>
    </row>
    <row r="910" s="92" customFormat="1" customHeight="1" spans="1:5">
      <c r="A910" s="97">
        <v>56</v>
      </c>
      <c r="B910" s="97" t="s">
        <v>862</v>
      </c>
      <c r="C910" s="97" t="s">
        <v>917</v>
      </c>
      <c r="D910" s="97" t="s">
        <v>8</v>
      </c>
      <c r="E910" s="97">
        <v>50</v>
      </c>
    </row>
    <row r="911" s="92" customFormat="1" customHeight="1" spans="1:5">
      <c r="A911" s="97">
        <v>57</v>
      </c>
      <c r="B911" s="97" t="s">
        <v>862</v>
      </c>
      <c r="C911" s="97" t="s">
        <v>919</v>
      </c>
      <c r="D911" s="97" t="s">
        <v>8</v>
      </c>
      <c r="E911" s="97">
        <v>50</v>
      </c>
    </row>
    <row r="912" s="92" customFormat="1" customHeight="1" spans="1:5">
      <c r="A912" s="97">
        <v>58</v>
      </c>
      <c r="B912" s="97" t="s">
        <v>862</v>
      </c>
      <c r="C912" s="97" t="s">
        <v>920</v>
      </c>
      <c r="D912" s="97" t="s">
        <v>8</v>
      </c>
      <c r="E912" s="97">
        <v>50</v>
      </c>
    </row>
    <row r="913" s="92" customFormat="1" customHeight="1" spans="1:5">
      <c r="A913" s="97">
        <v>59</v>
      </c>
      <c r="B913" s="97" t="s">
        <v>862</v>
      </c>
      <c r="C913" s="97" t="s">
        <v>922</v>
      </c>
      <c r="D913" s="97" t="s">
        <v>8</v>
      </c>
      <c r="E913" s="97">
        <v>50</v>
      </c>
    </row>
    <row r="914" s="92" customFormat="1" customHeight="1" spans="1:5">
      <c r="A914" s="97">
        <v>60</v>
      </c>
      <c r="B914" s="97" t="s">
        <v>862</v>
      </c>
      <c r="C914" s="97" t="s">
        <v>923</v>
      </c>
      <c r="D914" s="97" t="s">
        <v>17</v>
      </c>
      <c r="E914" s="97">
        <v>120</v>
      </c>
    </row>
    <row r="915" s="92" customFormat="1" customHeight="1" spans="1:5">
      <c r="A915" s="97">
        <v>61</v>
      </c>
      <c r="B915" s="97" t="s">
        <v>862</v>
      </c>
      <c r="C915" s="97" t="s">
        <v>1410</v>
      </c>
      <c r="D915" s="97" t="s">
        <v>8</v>
      </c>
      <c r="E915" s="97">
        <v>50</v>
      </c>
    </row>
    <row r="916" s="92" customFormat="1" customHeight="1" spans="1:5">
      <c r="A916" s="97">
        <v>62</v>
      </c>
      <c r="B916" s="97" t="s">
        <v>862</v>
      </c>
      <c r="C916" s="97" t="s">
        <v>1411</v>
      </c>
      <c r="D916" s="97" t="s">
        <v>8</v>
      </c>
      <c r="E916" s="97">
        <v>50</v>
      </c>
    </row>
    <row r="917" s="92" customFormat="1" customHeight="1" spans="1:5">
      <c r="A917" s="97">
        <v>63</v>
      </c>
      <c r="B917" s="97" t="s">
        <v>862</v>
      </c>
      <c r="C917" s="97" t="s">
        <v>1114</v>
      </c>
      <c r="D917" s="97" t="s">
        <v>8</v>
      </c>
      <c r="E917" s="97">
        <v>50</v>
      </c>
    </row>
    <row r="918" s="92" customFormat="1" customHeight="1" spans="1:5">
      <c r="A918" s="97">
        <v>64</v>
      </c>
      <c r="B918" s="97" t="s">
        <v>862</v>
      </c>
      <c r="C918" s="97" t="s">
        <v>1570</v>
      </c>
      <c r="D918" s="97" t="s">
        <v>8</v>
      </c>
      <c r="E918" s="97">
        <v>50</v>
      </c>
    </row>
    <row r="919" s="92" customFormat="1" customHeight="1" spans="1:5">
      <c r="A919" s="97">
        <v>65</v>
      </c>
      <c r="B919" s="97" t="s">
        <v>862</v>
      </c>
      <c r="C919" s="97" t="s">
        <v>1008</v>
      </c>
      <c r="D919" s="97" t="s">
        <v>8</v>
      </c>
      <c r="E919" s="97">
        <v>50</v>
      </c>
    </row>
    <row r="920" s="92" customFormat="1" customHeight="1" spans="1:5">
      <c r="A920" s="97">
        <v>66</v>
      </c>
      <c r="B920" s="97" t="s">
        <v>862</v>
      </c>
      <c r="C920" s="97" t="s">
        <v>910</v>
      </c>
      <c r="D920" s="97" t="s">
        <v>8</v>
      </c>
      <c r="E920" s="97">
        <v>50</v>
      </c>
    </row>
    <row r="921" s="92" customFormat="1" customHeight="1" spans="1:5">
      <c r="A921" s="97">
        <v>67</v>
      </c>
      <c r="B921" s="97" t="s">
        <v>862</v>
      </c>
      <c r="C921" s="97" t="s">
        <v>924</v>
      </c>
      <c r="D921" s="97" t="s">
        <v>17</v>
      </c>
      <c r="E921" s="97">
        <v>120</v>
      </c>
    </row>
    <row r="922" s="92" customFormat="1" customHeight="1" spans="1:5">
      <c r="A922" s="97">
        <v>68</v>
      </c>
      <c r="B922" s="97" t="s">
        <v>862</v>
      </c>
      <c r="C922" s="97" t="s">
        <v>925</v>
      </c>
      <c r="D922" s="97" t="s">
        <v>17</v>
      </c>
      <c r="E922" s="97">
        <v>120</v>
      </c>
    </row>
    <row r="923" s="92" customFormat="1" customHeight="1" spans="1:5">
      <c r="A923" s="97">
        <v>69</v>
      </c>
      <c r="B923" s="97" t="s">
        <v>862</v>
      </c>
      <c r="C923" s="97" t="s">
        <v>926</v>
      </c>
      <c r="D923" s="97" t="s">
        <v>17</v>
      </c>
      <c r="E923" s="97">
        <v>120</v>
      </c>
    </row>
    <row r="924" s="92" customFormat="1" customHeight="1" spans="1:5">
      <c r="A924" s="97">
        <v>70</v>
      </c>
      <c r="B924" s="97" t="s">
        <v>862</v>
      </c>
      <c r="C924" s="97" t="s">
        <v>927</v>
      </c>
      <c r="D924" s="97" t="s">
        <v>17</v>
      </c>
      <c r="E924" s="97">
        <v>120</v>
      </c>
    </row>
    <row r="925" s="92" customFormat="1" customHeight="1" spans="1:5">
      <c r="A925" s="97">
        <v>71</v>
      </c>
      <c r="B925" s="97" t="s">
        <v>862</v>
      </c>
      <c r="C925" s="97" t="s">
        <v>928</v>
      </c>
      <c r="D925" s="97" t="s">
        <v>8</v>
      </c>
      <c r="E925" s="97">
        <v>50</v>
      </c>
    </row>
    <row r="926" s="92" customFormat="1" customHeight="1" spans="1:5">
      <c r="A926" s="97">
        <v>72</v>
      </c>
      <c r="B926" s="97" t="s">
        <v>862</v>
      </c>
      <c r="C926" s="97" t="s">
        <v>929</v>
      </c>
      <c r="D926" s="97" t="s">
        <v>8</v>
      </c>
      <c r="E926" s="97">
        <v>50</v>
      </c>
    </row>
    <row r="927" s="92" customFormat="1" customHeight="1" spans="1:5">
      <c r="A927" s="97">
        <v>73</v>
      </c>
      <c r="B927" s="97" t="s">
        <v>862</v>
      </c>
      <c r="C927" s="97" t="s">
        <v>930</v>
      </c>
      <c r="D927" s="97" t="s">
        <v>8</v>
      </c>
      <c r="E927" s="97">
        <v>50</v>
      </c>
    </row>
    <row r="928" s="92" customFormat="1" customHeight="1" spans="1:5">
      <c r="A928" s="97">
        <v>74</v>
      </c>
      <c r="B928" s="97" t="s">
        <v>862</v>
      </c>
      <c r="C928" s="97" t="s">
        <v>931</v>
      </c>
      <c r="D928" s="97" t="s">
        <v>17</v>
      </c>
      <c r="E928" s="97">
        <v>120</v>
      </c>
    </row>
    <row r="929" s="92" customFormat="1" customHeight="1" spans="1:5">
      <c r="A929" s="97">
        <v>75</v>
      </c>
      <c r="B929" s="97" t="s">
        <v>862</v>
      </c>
      <c r="C929" s="97" t="s">
        <v>932</v>
      </c>
      <c r="D929" s="97" t="s">
        <v>8</v>
      </c>
      <c r="E929" s="97">
        <v>50</v>
      </c>
    </row>
    <row r="930" s="92" customFormat="1" customHeight="1" spans="1:5">
      <c r="A930" s="97">
        <v>76</v>
      </c>
      <c r="B930" s="97" t="s">
        <v>862</v>
      </c>
      <c r="C930" s="97" t="s">
        <v>933</v>
      </c>
      <c r="D930" s="97" t="s">
        <v>8</v>
      </c>
      <c r="E930" s="97">
        <v>50</v>
      </c>
    </row>
    <row r="931" s="92" customFormat="1" customHeight="1" spans="1:5">
      <c r="A931" s="97">
        <v>77</v>
      </c>
      <c r="B931" s="97" t="s">
        <v>862</v>
      </c>
      <c r="C931" s="97" t="s">
        <v>935</v>
      </c>
      <c r="D931" s="97" t="s">
        <v>8</v>
      </c>
      <c r="E931" s="97">
        <v>50</v>
      </c>
    </row>
    <row r="932" s="92" customFormat="1" customHeight="1" spans="1:5">
      <c r="A932" s="97">
        <v>78</v>
      </c>
      <c r="B932" s="97" t="s">
        <v>862</v>
      </c>
      <c r="C932" s="97" t="s">
        <v>937</v>
      </c>
      <c r="D932" s="97" t="s">
        <v>8</v>
      </c>
      <c r="E932" s="97">
        <v>50</v>
      </c>
    </row>
    <row r="933" s="92" customFormat="1" customHeight="1" spans="1:5">
      <c r="A933" s="97">
        <v>79</v>
      </c>
      <c r="B933" s="97" t="s">
        <v>862</v>
      </c>
      <c r="C933" s="97" t="s">
        <v>938</v>
      </c>
      <c r="D933" s="97" t="s">
        <v>8</v>
      </c>
      <c r="E933" s="97">
        <v>50</v>
      </c>
    </row>
    <row r="934" s="92" customFormat="1" customHeight="1" spans="1:5">
      <c r="A934" s="97">
        <v>80</v>
      </c>
      <c r="B934" s="97" t="s">
        <v>862</v>
      </c>
      <c r="C934" s="97" t="s">
        <v>939</v>
      </c>
      <c r="D934" s="97" t="s">
        <v>8</v>
      </c>
      <c r="E934" s="97">
        <v>50</v>
      </c>
    </row>
    <row r="935" s="92" customFormat="1" customHeight="1" spans="1:5">
      <c r="A935" s="97">
        <v>81</v>
      </c>
      <c r="B935" s="97" t="s">
        <v>862</v>
      </c>
      <c r="C935" s="97" t="s">
        <v>940</v>
      </c>
      <c r="D935" s="97" t="s">
        <v>8</v>
      </c>
      <c r="E935" s="97">
        <v>50</v>
      </c>
    </row>
    <row r="936" s="92" customFormat="1" customHeight="1" spans="1:5">
      <c r="A936" s="97">
        <v>82</v>
      </c>
      <c r="B936" s="97" t="s">
        <v>862</v>
      </c>
      <c r="C936" s="97" t="s">
        <v>941</v>
      </c>
      <c r="D936" s="97" t="s">
        <v>8</v>
      </c>
      <c r="E936" s="97">
        <v>50</v>
      </c>
    </row>
    <row r="937" s="92" customFormat="1" customHeight="1" spans="1:5">
      <c r="A937" s="97">
        <v>83</v>
      </c>
      <c r="B937" s="97" t="s">
        <v>862</v>
      </c>
      <c r="C937" s="97" t="s">
        <v>942</v>
      </c>
      <c r="D937" s="97" t="s">
        <v>8</v>
      </c>
      <c r="E937" s="97">
        <v>50</v>
      </c>
    </row>
    <row r="938" s="92" customFormat="1" customHeight="1" spans="1:5">
      <c r="A938" s="97">
        <v>84</v>
      </c>
      <c r="B938" s="97" t="s">
        <v>862</v>
      </c>
      <c r="C938" s="97" t="s">
        <v>943</v>
      </c>
      <c r="D938" s="97" t="s">
        <v>8</v>
      </c>
      <c r="E938" s="97">
        <v>50</v>
      </c>
    </row>
    <row r="939" s="92" customFormat="1" customHeight="1" spans="1:5">
      <c r="A939" s="97">
        <v>85</v>
      </c>
      <c r="B939" s="97" t="s">
        <v>862</v>
      </c>
      <c r="C939" s="97" t="s">
        <v>944</v>
      </c>
      <c r="D939" s="97" t="s">
        <v>8</v>
      </c>
      <c r="E939" s="97">
        <v>50</v>
      </c>
    </row>
    <row r="940" s="92" customFormat="1" customHeight="1" spans="1:5">
      <c r="A940" s="97">
        <v>86</v>
      </c>
      <c r="B940" s="97" t="s">
        <v>862</v>
      </c>
      <c r="C940" s="97" t="s">
        <v>945</v>
      </c>
      <c r="D940" s="97" t="s">
        <v>8</v>
      </c>
      <c r="E940" s="97">
        <v>50</v>
      </c>
    </row>
    <row r="941" s="92" customFormat="1" customHeight="1" spans="1:5">
      <c r="A941" s="97">
        <v>87</v>
      </c>
      <c r="B941" s="97" t="s">
        <v>862</v>
      </c>
      <c r="C941" s="97" t="s">
        <v>946</v>
      </c>
      <c r="D941" s="97" t="s">
        <v>8</v>
      </c>
      <c r="E941" s="97">
        <v>50</v>
      </c>
    </row>
    <row r="942" s="92" customFormat="1" customHeight="1" spans="1:5">
      <c r="A942" s="97">
        <v>88</v>
      </c>
      <c r="B942" s="97" t="s">
        <v>862</v>
      </c>
      <c r="C942" s="97" t="s">
        <v>947</v>
      </c>
      <c r="D942" s="97" t="s">
        <v>8</v>
      </c>
      <c r="E942" s="97">
        <v>50</v>
      </c>
    </row>
    <row r="943" s="92" customFormat="1" customHeight="1" spans="1:5">
      <c r="A943" s="97">
        <v>89</v>
      </c>
      <c r="B943" s="97" t="s">
        <v>862</v>
      </c>
      <c r="C943" s="97" t="s">
        <v>948</v>
      </c>
      <c r="D943" s="97" t="s">
        <v>8</v>
      </c>
      <c r="E943" s="97">
        <v>50</v>
      </c>
    </row>
    <row r="944" s="92" customFormat="1" customHeight="1" spans="1:5">
      <c r="A944" s="97">
        <v>90</v>
      </c>
      <c r="B944" s="97" t="s">
        <v>862</v>
      </c>
      <c r="C944" s="97" t="s">
        <v>949</v>
      </c>
      <c r="D944" s="97" t="s">
        <v>8</v>
      </c>
      <c r="E944" s="97">
        <v>50</v>
      </c>
    </row>
    <row r="945" s="92" customFormat="1" customHeight="1" spans="1:5">
      <c r="A945" s="97">
        <v>91</v>
      </c>
      <c r="B945" s="97" t="s">
        <v>862</v>
      </c>
      <c r="C945" s="97" t="s">
        <v>950</v>
      </c>
      <c r="D945" s="97" t="s">
        <v>8</v>
      </c>
      <c r="E945" s="97">
        <v>50</v>
      </c>
    </row>
    <row r="946" s="92" customFormat="1" customHeight="1" spans="1:5">
      <c r="A946" s="97">
        <v>92</v>
      </c>
      <c r="B946" s="97" t="s">
        <v>862</v>
      </c>
      <c r="C946" s="97" t="s">
        <v>951</v>
      </c>
      <c r="D946" s="97" t="s">
        <v>8</v>
      </c>
      <c r="E946" s="97">
        <v>50</v>
      </c>
    </row>
    <row r="947" s="92" customFormat="1" customHeight="1" spans="1:5">
      <c r="A947" s="97">
        <v>93</v>
      </c>
      <c r="B947" s="97" t="s">
        <v>862</v>
      </c>
      <c r="C947" s="97" t="s">
        <v>952</v>
      </c>
      <c r="D947" s="97" t="s">
        <v>8</v>
      </c>
      <c r="E947" s="97">
        <v>50</v>
      </c>
    </row>
    <row r="948" s="92" customFormat="1" customHeight="1" spans="1:5">
      <c r="A948" s="97">
        <v>94</v>
      </c>
      <c r="B948" s="97" t="s">
        <v>862</v>
      </c>
      <c r="C948" s="97" t="s">
        <v>954</v>
      </c>
      <c r="D948" s="97" t="s">
        <v>8</v>
      </c>
      <c r="E948" s="97">
        <v>50</v>
      </c>
    </row>
    <row r="949" s="92" customFormat="1" customHeight="1" spans="1:5">
      <c r="A949" s="97">
        <v>95</v>
      </c>
      <c r="B949" s="97" t="s">
        <v>862</v>
      </c>
      <c r="C949" s="97" t="s">
        <v>955</v>
      </c>
      <c r="D949" s="97" t="s">
        <v>8</v>
      </c>
      <c r="E949" s="97">
        <v>50</v>
      </c>
    </row>
    <row r="950" s="92" customFormat="1" customHeight="1" spans="1:5">
      <c r="A950" s="97">
        <v>96</v>
      </c>
      <c r="B950" s="97" t="s">
        <v>862</v>
      </c>
      <c r="C950" s="97" t="s">
        <v>956</v>
      </c>
      <c r="D950" s="97" t="s">
        <v>8</v>
      </c>
      <c r="E950" s="97">
        <v>50</v>
      </c>
    </row>
    <row r="951" s="92" customFormat="1" customHeight="1" spans="1:5">
      <c r="A951" s="97">
        <v>97</v>
      </c>
      <c r="B951" s="97" t="s">
        <v>862</v>
      </c>
      <c r="C951" s="97" t="s">
        <v>957</v>
      </c>
      <c r="D951" s="97" t="s">
        <v>8</v>
      </c>
      <c r="E951" s="97">
        <v>50</v>
      </c>
    </row>
    <row r="952" s="92" customFormat="1" customHeight="1" spans="1:5">
      <c r="A952" s="97">
        <v>98</v>
      </c>
      <c r="B952" s="97" t="s">
        <v>862</v>
      </c>
      <c r="C952" s="97" t="s">
        <v>958</v>
      </c>
      <c r="D952" s="97" t="s">
        <v>8</v>
      </c>
      <c r="E952" s="97">
        <v>50</v>
      </c>
    </row>
    <row r="953" s="92" customFormat="1" customHeight="1" spans="1:5">
      <c r="A953" s="97">
        <v>99</v>
      </c>
      <c r="B953" s="97" t="s">
        <v>862</v>
      </c>
      <c r="C953" s="97" t="s">
        <v>961</v>
      </c>
      <c r="D953" s="97" t="s">
        <v>8</v>
      </c>
      <c r="E953" s="97">
        <v>50</v>
      </c>
    </row>
    <row r="954" s="92" customFormat="1" customHeight="1" spans="1:5">
      <c r="A954" s="97">
        <v>100</v>
      </c>
      <c r="B954" s="97" t="s">
        <v>862</v>
      </c>
      <c r="C954" s="97" t="s">
        <v>962</v>
      </c>
      <c r="D954" s="97" t="s">
        <v>8</v>
      </c>
      <c r="E954" s="97">
        <v>50</v>
      </c>
    </row>
    <row r="955" s="92" customFormat="1" customHeight="1" spans="1:5">
      <c r="A955" s="97">
        <v>101</v>
      </c>
      <c r="B955" s="97" t="s">
        <v>862</v>
      </c>
      <c r="C955" s="97" t="s">
        <v>964</v>
      </c>
      <c r="D955" s="97" t="s">
        <v>8</v>
      </c>
      <c r="E955" s="97">
        <v>50</v>
      </c>
    </row>
    <row r="956" s="92" customFormat="1" customHeight="1" spans="1:5">
      <c r="A956" s="97">
        <v>102</v>
      </c>
      <c r="B956" s="97" t="s">
        <v>862</v>
      </c>
      <c r="C956" s="97" t="s">
        <v>965</v>
      </c>
      <c r="D956" s="97" t="s">
        <v>8</v>
      </c>
      <c r="E956" s="97">
        <v>50</v>
      </c>
    </row>
    <row r="957" s="92" customFormat="1" customHeight="1" spans="1:5">
      <c r="A957" s="97">
        <v>103</v>
      </c>
      <c r="B957" s="97" t="s">
        <v>862</v>
      </c>
      <c r="C957" s="97" t="s">
        <v>966</v>
      </c>
      <c r="D957" s="97" t="s">
        <v>8</v>
      </c>
      <c r="E957" s="97">
        <v>50</v>
      </c>
    </row>
    <row r="958" s="92" customFormat="1" customHeight="1" spans="1:5">
      <c r="A958" s="97">
        <v>104</v>
      </c>
      <c r="B958" s="97" t="s">
        <v>862</v>
      </c>
      <c r="C958" s="97" t="s">
        <v>967</v>
      </c>
      <c r="D958" s="97" t="s">
        <v>8</v>
      </c>
      <c r="E958" s="97">
        <v>50</v>
      </c>
    </row>
    <row r="959" s="92" customFormat="1" customHeight="1" spans="1:5">
      <c r="A959" s="97">
        <v>105</v>
      </c>
      <c r="B959" s="97" t="s">
        <v>862</v>
      </c>
      <c r="C959" s="97" t="s">
        <v>968</v>
      </c>
      <c r="D959" s="97" t="s">
        <v>8</v>
      </c>
      <c r="E959" s="97">
        <v>50</v>
      </c>
    </row>
    <row r="960" s="92" customFormat="1" customHeight="1" spans="1:5">
      <c r="A960" s="97">
        <v>106</v>
      </c>
      <c r="B960" s="97" t="s">
        <v>862</v>
      </c>
      <c r="C960" s="97" t="s">
        <v>969</v>
      </c>
      <c r="D960" s="97" t="s">
        <v>8</v>
      </c>
      <c r="E960" s="97">
        <v>50</v>
      </c>
    </row>
    <row r="961" s="92" customFormat="1" customHeight="1" spans="1:5">
      <c r="A961" s="97">
        <v>107</v>
      </c>
      <c r="B961" s="97" t="s">
        <v>862</v>
      </c>
      <c r="C961" s="97" t="s">
        <v>970</v>
      </c>
      <c r="D961" s="97" t="s">
        <v>8</v>
      </c>
      <c r="E961" s="97">
        <v>50</v>
      </c>
    </row>
    <row r="962" s="92" customFormat="1" customHeight="1" spans="1:5">
      <c r="A962" s="97">
        <v>108</v>
      </c>
      <c r="B962" s="97" t="s">
        <v>862</v>
      </c>
      <c r="C962" s="97" t="s">
        <v>971</v>
      </c>
      <c r="D962" s="97" t="s">
        <v>8</v>
      </c>
      <c r="E962" s="97">
        <v>50</v>
      </c>
    </row>
    <row r="963" s="92" customFormat="1" customHeight="1" spans="1:5">
      <c r="A963" s="97">
        <v>109</v>
      </c>
      <c r="B963" s="97" t="s">
        <v>862</v>
      </c>
      <c r="C963" s="97" t="s">
        <v>972</v>
      </c>
      <c r="D963" s="97" t="s">
        <v>8</v>
      </c>
      <c r="E963" s="97">
        <v>50</v>
      </c>
    </row>
    <row r="964" s="92" customFormat="1" customHeight="1" spans="1:5">
      <c r="A964" s="97">
        <v>110</v>
      </c>
      <c r="B964" s="97" t="s">
        <v>862</v>
      </c>
      <c r="C964" s="97" t="s">
        <v>973</v>
      </c>
      <c r="D964" s="97" t="s">
        <v>8</v>
      </c>
      <c r="E964" s="97">
        <v>50</v>
      </c>
    </row>
    <row r="965" s="92" customFormat="1" customHeight="1" spans="1:5">
      <c r="A965" s="97">
        <v>111</v>
      </c>
      <c r="B965" s="97" t="s">
        <v>862</v>
      </c>
      <c r="C965" s="97" t="s">
        <v>974</v>
      </c>
      <c r="D965" s="97" t="s">
        <v>8</v>
      </c>
      <c r="E965" s="97">
        <v>50</v>
      </c>
    </row>
    <row r="966" s="92" customFormat="1" customHeight="1" spans="1:5">
      <c r="A966" s="97">
        <v>112</v>
      </c>
      <c r="B966" s="97" t="s">
        <v>862</v>
      </c>
      <c r="C966" s="97" t="s">
        <v>975</v>
      </c>
      <c r="D966" s="97" t="s">
        <v>8</v>
      </c>
      <c r="E966" s="97">
        <v>50</v>
      </c>
    </row>
    <row r="967" s="92" customFormat="1" customHeight="1" spans="1:5">
      <c r="A967" s="97">
        <v>113</v>
      </c>
      <c r="B967" s="97" t="s">
        <v>862</v>
      </c>
      <c r="C967" s="97" t="s">
        <v>976</v>
      </c>
      <c r="D967" s="97" t="s">
        <v>8</v>
      </c>
      <c r="E967" s="97">
        <v>50</v>
      </c>
    </row>
    <row r="968" s="92" customFormat="1" customHeight="1" spans="1:5">
      <c r="A968" s="97">
        <v>114</v>
      </c>
      <c r="B968" s="97" t="s">
        <v>862</v>
      </c>
      <c r="C968" s="97" t="s">
        <v>1122</v>
      </c>
      <c r="D968" s="97" t="s">
        <v>17</v>
      </c>
      <c r="E968" s="97">
        <v>120</v>
      </c>
    </row>
    <row r="969" s="92" customFormat="1" customHeight="1" spans="1:5">
      <c r="A969" s="97">
        <v>115</v>
      </c>
      <c r="B969" s="97" t="s">
        <v>862</v>
      </c>
      <c r="C969" s="97" t="s">
        <v>1631</v>
      </c>
      <c r="D969" s="97" t="s">
        <v>8</v>
      </c>
      <c r="E969" s="97">
        <v>50</v>
      </c>
    </row>
    <row r="970" s="92" customFormat="1" customHeight="1" spans="1:5">
      <c r="A970" s="97">
        <v>116</v>
      </c>
      <c r="B970" s="97" t="s">
        <v>862</v>
      </c>
      <c r="C970" s="97" t="s">
        <v>978</v>
      </c>
      <c r="D970" s="97" t="s">
        <v>8</v>
      </c>
      <c r="E970" s="97">
        <v>50</v>
      </c>
    </row>
    <row r="971" s="92" customFormat="1" customHeight="1" spans="1:5">
      <c r="A971" s="97">
        <v>117</v>
      </c>
      <c r="B971" s="97" t="s">
        <v>862</v>
      </c>
      <c r="C971" s="97" t="s">
        <v>979</v>
      </c>
      <c r="D971" s="97" t="s">
        <v>8</v>
      </c>
      <c r="E971" s="97">
        <v>50</v>
      </c>
    </row>
    <row r="972" s="92" customFormat="1" customHeight="1" spans="1:5">
      <c r="A972" s="97">
        <v>118</v>
      </c>
      <c r="B972" s="97" t="s">
        <v>862</v>
      </c>
      <c r="C972" s="97" t="s">
        <v>980</v>
      </c>
      <c r="D972" s="97" t="s">
        <v>8</v>
      </c>
      <c r="E972" s="97">
        <v>50</v>
      </c>
    </row>
    <row r="973" s="92" customFormat="1" customHeight="1" spans="1:5">
      <c r="A973" s="97">
        <v>119</v>
      </c>
      <c r="B973" s="97" t="s">
        <v>862</v>
      </c>
      <c r="C973" s="97" t="s">
        <v>981</v>
      </c>
      <c r="D973" s="97" t="s">
        <v>8</v>
      </c>
      <c r="E973" s="97">
        <v>50</v>
      </c>
    </row>
    <row r="974" s="92" customFormat="1" customHeight="1" spans="1:5">
      <c r="A974" s="97">
        <v>120</v>
      </c>
      <c r="B974" s="97" t="s">
        <v>862</v>
      </c>
      <c r="C974" s="97" t="s">
        <v>982</v>
      </c>
      <c r="D974" s="97" t="s">
        <v>8</v>
      </c>
      <c r="E974" s="97">
        <v>50</v>
      </c>
    </row>
    <row r="975" s="92" customFormat="1" customHeight="1" spans="1:5">
      <c r="A975" s="97">
        <v>121</v>
      </c>
      <c r="B975" s="97" t="s">
        <v>862</v>
      </c>
      <c r="C975" s="97" t="s">
        <v>983</v>
      </c>
      <c r="D975" s="97" t="s">
        <v>8</v>
      </c>
      <c r="E975" s="97">
        <v>50</v>
      </c>
    </row>
    <row r="976" s="92" customFormat="1" customHeight="1" spans="1:5">
      <c r="A976" s="97">
        <v>122</v>
      </c>
      <c r="B976" s="97" t="s">
        <v>862</v>
      </c>
      <c r="C976" s="97" t="s">
        <v>984</v>
      </c>
      <c r="D976" s="97" t="s">
        <v>8</v>
      </c>
      <c r="E976" s="97">
        <v>50</v>
      </c>
    </row>
    <row r="977" s="92" customFormat="1" customHeight="1" spans="1:5">
      <c r="A977" s="97">
        <v>123</v>
      </c>
      <c r="B977" s="97" t="s">
        <v>862</v>
      </c>
      <c r="C977" s="97" t="s">
        <v>986</v>
      </c>
      <c r="D977" s="97" t="s">
        <v>8</v>
      </c>
      <c r="E977" s="97">
        <v>50</v>
      </c>
    </row>
    <row r="978" s="92" customFormat="1" customHeight="1" spans="1:5">
      <c r="A978" s="97">
        <v>124</v>
      </c>
      <c r="B978" s="97" t="s">
        <v>862</v>
      </c>
      <c r="C978" s="97" t="s">
        <v>987</v>
      </c>
      <c r="D978" s="97" t="s">
        <v>8</v>
      </c>
      <c r="E978" s="97">
        <v>50</v>
      </c>
    </row>
    <row r="979" s="92" customFormat="1" customHeight="1" spans="1:5">
      <c r="A979" s="97">
        <v>125</v>
      </c>
      <c r="B979" s="97" t="s">
        <v>862</v>
      </c>
      <c r="C979" s="97" t="s">
        <v>988</v>
      </c>
      <c r="D979" s="97" t="s">
        <v>8</v>
      </c>
      <c r="E979" s="97">
        <v>50</v>
      </c>
    </row>
    <row r="980" s="92" customFormat="1" customHeight="1" spans="1:5">
      <c r="A980" s="97">
        <v>126</v>
      </c>
      <c r="B980" s="97" t="s">
        <v>862</v>
      </c>
      <c r="C980" s="97" t="s">
        <v>989</v>
      </c>
      <c r="D980" s="97" t="s">
        <v>8</v>
      </c>
      <c r="E980" s="97">
        <v>50</v>
      </c>
    </row>
    <row r="981" s="92" customFormat="1" customHeight="1" spans="1:5">
      <c r="A981" s="97">
        <v>127</v>
      </c>
      <c r="B981" s="97" t="s">
        <v>862</v>
      </c>
      <c r="C981" s="97" t="s">
        <v>990</v>
      </c>
      <c r="D981" s="97" t="s">
        <v>8</v>
      </c>
      <c r="E981" s="97">
        <v>50</v>
      </c>
    </row>
    <row r="982" s="92" customFormat="1" customHeight="1" spans="1:5">
      <c r="A982" s="97">
        <v>128</v>
      </c>
      <c r="B982" s="97" t="s">
        <v>862</v>
      </c>
      <c r="C982" s="97" t="s">
        <v>991</v>
      </c>
      <c r="D982" s="97" t="s">
        <v>8</v>
      </c>
      <c r="E982" s="97">
        <v>50</v>
      </c>
    </row>
    <row r="983" s="92" customFormat="1" customHeight="1" spans="1:5">
      <c r="A983" s="97">
        <v>129</v>
      </c>
      <c r="B983" s="97" t="s">
        <v>862</v>
      </c>
      <c r="C983" s="97" t="s">
        <v>992</v>
      </c>
      <c r="D983" s="97" t="s">
        <v>8</v>
      </c>
      <c r="E983" s="97">
        <v>50</v>
      </c>
    </row>
    <row r="984" s="92" customFormat="1" customHeight="1" spans="1:5">
      <c r="A984" s="97">
        <v>130</v>
      </c>
      <c r="B984" s="97" t="s">
        <v>862</v>
      </c>
      <c r="C984" s="97" t="s">
        <v>993</v>
      </c>
      <c r="D984" s="97" t="s">
        <v>8</v>
      </c>
      <c r="E984" s="97">
        <v>50</v>
      </c>
    </row>
    <row r="985" s="92" customFormat="1" customHeight="1" spans="1:5">
      <c r="A985" s="97">
        <v>131</v>
      </c>
      <c r="B985" s="97" t="s">
        <v>862</v>
      </c>
      <c r="C985" s="97" t="s">
        <v>994</v>
      </c>
      <c r="D985" s="97" t="s">
        <v>8</v>
      </c>
      <c r="E985" s="97">
        <v>50</v>
      </c>
    </row>
    <row r="986" s="92" customFormat="1" customHeight="1" spans="1:5">
      <c r="A986" s="97">
        <v>132</v>
      </c>
      <c r="B986" s="97" t="s">
        <v>862</v>
      </c>
      <c r="C986" s="97" t="s">
        <v>995</v>
      </c>
      <c r="D986" s="97" t="s">
        <v>8</v>
      </c>
      <c r="E986" s="97">
        <v>50</v>
      </c>
    </row>
    <row r="987" s="92" customFormat="1" customHeight="1" spans="1:5">
      <c r="A987" s="97">
        <v>133</v>
      </c>
      <c r="B987" s="97" t="s">
        <v>862</v>
      </c>
      <c r="C987" s="97" t="s">
        <v>996</v>
      </c>
      <c r="D987" s="97" t="s">
        <v>8</v>
      </c>
      <c r="E987" s="97">
        <v>50</v>
      </c>
    </row>
    <row r="988" s="92" customFormat="1" customHeight="1" spans="1:5">
      <c r="A988" s="97">
        <v>134</v>
      </c>
      <c r="B988" s="97" t="s">
        <v>862</v>
      </c>
      <c r="C988" s="97" t="s">
        <v>572</v>
      </c>
      <c r="D988" s="97" t="s">
        <v>8</v>
      </c>
      <c r="E988" s="97">
        <v>50</v>
      </c>
    </row>
    <row r="989" s="92" customFormat="1" customHeight="1" spans="1:5">
      <c r="A989" s="97">
        <v>135</v>
      </c>
      <c r="B989" s="97" t="s">
        <v>862</v>
      </c>
      <c r="C989" s="97" t="s">
        <v>997</v>
      </c>
      <c r="D989" s="97" t="s">
        <v>8</v>
      </c>
      <c r="E989" s="97">
        <v>50</v>
      </c>
    </row>
    <row r="990" s="92" customFormat="1" customHeight="1" spans="1:5">
      <c r="A990" s="97">
        <v>136</v>
      </c>
      <c r="B990" s="97" t="s">
        <v>862</v>
      </c>
      <c r="C990" s="97" t="s">
        <v>998</v>
      </c>
      <c r="D990" s="97" t="s">
        <v>8</v>
      </c>
      <c r="E990" s="97">
        <v>50</v>
      </c>
    </row>
    <row r="991" s="92" customFormat="1" customHeight="1" spans="1:5">
      <c r="A991" s="97">
        <v>137</v>
      </c>
      <c r="B991" s="97" t="s">
        <v>862</v>
      </c>
      <c r="C991" s="97" t="s">
        <v>1000</v>
      </c>
      <c r="D991" s="97" t="s">
        <v>8</v>
      </c>
      <c r="E991" s="97">
        <v>50</v>
      </c>
    </row>
    <row r="992" s="92" customFormat="1" customHeight="1" spans="1:5">
      <c r="A992" s="97">
        <v>138</v>
      </c>
      <c r="B992" s="97" t="s">
        <v>862</v>
      </c>
      <c r="C992" s="97" t="s">
        <v>1002</v>
      </c>
      <c r="D992" s="97" t="s">
        <v>8</v>
      </c>
      <c r="E992" s="97">
        <v>50</v>
      </c>
    </row>
    <row r="993" s="92" customFormat="1" customHeight="1" spans="1:5">
      <c r="A993" s="97">
        <v>139</v>
      </c>
      <c r="B993" s="97" t="s">
        <v>862</v>
      </c>
      <c r="C993" s="97" t="s">
        <v>1003</v>
      </c>
      <c r="D993" s="97" t="s">
        <v>8</v>
      </c>
      <c r="E993" s="97">
        <v>50</v>
      </c>
    </row>
    <row r="994" s="92" customFormat="1" customHeight="1" spans="1:5">
      <c r="A994" s="97">
        <v>140</v>
      </c>
      <c r="B994" s="97" t="s">
        <v>862</v>
      </c>
      <c r="C994" s="97" t="s">
        <v>1004</v>
      </c>
      <c r="D994" s="97" t="s">
        <v>8</v>
      </c>
      <c r="E994" s="97">
        <v>50</v>
      </c>
    </row>
    <row r="995" s="92" customFormat="1" customHeight="1" spans="1:5">
      <c r="A995" s="97">
        <v>141</v>
      </c>
      <c r="B995" s="97" t="s">
        <v>862</v>
      </c>
      <c r="C995" s="97" t="s">
        <v>1005</v>
      </c>
      <c r="D995" s="97" t="s">
        <v>8</v>
      </c>
      <c r="E995" s="97">
        <v>50</v>
      </c>
    </row>
    <row r="996" s="92" customFormat="1" customHeight="1" spans="1:5">
      <c r="A996" s="97">
        <v>142</v>
      </c>
      <c r="B996" s="97" t="s">
        <v>862</v>
      </c>
      <c r="C996" s="97" t="s">
        <v>1006</v>
      </c>
      <c r="D996" s="97" t="s">
        <v>8</v>
      </c>
      <c r="E996" s="97">
        <v>50</v>
      </c>
    </row>
    <row r="997" s="92" customFormat="1" customHeight="1" spans="1:5">
      <c r="A997" s="97">
        <v>143</v>
      </c>
      <c r="B997" s="97" t="s">
        <v>862</v>
      </c>
      <c r="C997" s="97" t="s">
        <v>1007</v>
      </c>
      <c r="D997" s="97" t="s">
        <v>8</v>
      </c>
      <c r="E997" s="97">
        <v>50</v>
      </c>
    </row>
    <row r="998" s="92" customFormat="1" customHeight="1" spans="1:5">
      <c r="A998" s="97">
        <v>144</v>
      </c>
      <c r="B998" s="97" t="s">
        <v>862</v>
      </c>
      <c r="C998" s="97" t="s">
        <v>1009</v>
      </c>
      <c r="D998" s="97" t="s">
        <v>8</v>
      </c>
      <c r="E998" s="97">
        <v>50</v>
      </c>
    </row>
    <row r="999" s="92" customFormat="1" customHeight="1" spans="1:5">
      <c r="A999" s="97">
        <v>145</v>
      </c>
      <c r="B999" s="97" t="s">
        <v>862</v>
      </c>
      <c r="C999" s="97" t="s">
        <v>1010</v>
      </c>
      <c r="D999" s="97" t="s">
        <v>8</v>
      </c>
      <c r="E999" s="97">
        <v>50</v>
      </c>
    </row>
    <row r="1000" s="92" customFormat="1" customHeight="1" spans="1:5">
      <c r="A1000" s="97">
        <v>146</v>
      </c>
      <c r="B1000" s="97" t="s">
        <v>862</v>
      </c>
      <c r="C1000" s="97" t="s">
        <v>1011</v>
      </c>
      <c r="D1000" s="97" t="s">
        <v>8</v>
      </c>
      <c r="E1000" s="97">
        <v>50</v>
      </c>
    </row>
    <row r="1001" s="92" customFormat="1" customHeight="1" spans="1:5">
      <c r="A1001" s="97">
        <v>147</v>
      </c>
      <c r="B1001" s="97" t="s">
        <v>862</v>
      </c>
      <c r="C1001" s="97" t="s">
        <v>1012</v>
      </c>
      <c r="D1001" s="97" t="s">
        <v>8</v>
      </c>
      <c r="E1001" s="97">
        <v>50</v>
      </c>
    </row>
    <row r="1002" s="92" customFormat="1" customHeight="1" spans="1:5">
      <c r="A1002" s="97">
        <v>148</v>
      </c>
      <c r="B1002" s="97" t="s">
        <v>862</v>
      </c>
      <c r="C1002" s="97" t="s">
        <v>1013</v>
      </c>
      <c r="D1002" s="97" t="s">
        <v>8</v>
      </c>
      <c r="E1002" s="97">
        <v>50</v>
      </c>
    </row>
    <row r="1003" s="92" customFormat="1" customHeight="1" spans="1:5">
      <c r="A1003" s="97">
        <v>149</v>
      </c>
      <c r="B1003" s="97" t="s">
        <v>862</v>
      </c>
      <c r="C1003" s="97" t="s">
        <v>1014</v>
      </c>
      <c r="D1003" s="97" t="s">
        <v>8</v>
      </c>
      <c r="E1003" s="97">
        <v>50</v>
      </c>
    </row>
    <row r="1004" s="92" customFormat="1" customHeight="1" spans="1:5">
      <c r="A1004" s="97">
        <v>150</v>
      </c>
      <c r="B1004" s="97" t="s">
        <v>862</v>
      </c>
      <c r="C1004" s="97" t="s">
        <v>1015</v>
      </c>
      <c r="D1004" s="97" t="s">
        <v>8</v>
      </c>
      <c r="E1004" s="97">
        <v>50</v>
      </c>
    </row>
    <row r="1005" s="92" customFormat="1" customHeight="1" spans="1:5">
      <c r="A1005" s="97">
        <v>151</v>
      </c>
      <c r="B1005" s="97" t="s">
        <v>862</v>
      </c>
      <c r="C1005" s="97" t="s">
        <v>1016</v>
      </c>
      <c r="D1005" s="97" t="s">
        <v>8</v>
      </c>
      <c r="E1005" s="97">
        <v>50</v>
      </c>
    </row>
    <row r="1006" s="92" customFormat="1" customHeight="1" spans="1:5">
      <c r="A1006" s="97">
        <v>152</v>
      </c>
      <c r="B1006" s="97" t="s">
        <v>862</v>
      </c>
      <c r="C1006" s="97" t="s">
        <v>1017</v>
      </c>
      <c r="D1006" s="97" t="s">
        <v>8</v>
      </c>
      <c r="E1006" s="97">
        <v>50</v>
      </c>
    </row>
    <row r="1007" s="92" customFormat="1" customHeight="1" spans="1:5">
      <c r="A1007" s="97">
        <v>153</v>
      </c>
      <c r="B1007" s="97" t="s">
        <v>862</v>
      </c>
      <c r="C1007" s="97" t="s">
        <v>454</v>
      </c>
      <c r="D1007" s="97" t="s">
        <v>8</v>
      </c>
      <c r="E1007" s="97">
        <v>50</v>
      </c>
    </row>
    <row r="1008" s="92" customFormat="1" customHeight="1" spans="1:5">
      <c r="A1008" s="97">
        <v>154</v>
      </c>
      <c r="B1008" s="97" t="s">
        <v>862</v>
      </c>
      <c r="C1008" s="97" t="s">
        <v>1542</v>
      </c>
      <c r="D1008" s="97" t="s">
        <v>8</v>
      </c>
      <c r="E1008" s="97">
        <v>50</v>
      </c>
    </row>
    <row r="1009" s="92" customFormat="1" customHeight="1" spans="1:5">
      <c r="A1009" s="97">
        <v>155</v>
      </c>
      <c r="B1009" s="97" t="s">
        <v>862</v>
      </c>
      <c r="C1009" s="97" t="s">
        <v>1594</v>
      </c>
      <c r="D1009" s="97" t="s">
        <v>8</v>
      </c>
      <c r="E1009" s="97">
        <v>50</v>
      </c>
    </row>
    <row r="1010" s="94" customFormat="1" customHeight="1" spans="1:5">
      <c r="A1010" s="97">
        <v>156</v>
      </c>
      <c r="B1010" s="97" t="s">
        <v>862</v>
      </c>
      <c r="C1010" s="97" t="s">
        <v>1632</v>
      </c>
      <c r="D1010" s="97" t="s">
        <v>8</v>
      </c>
      <c r="E1010" s="97">
        <v>50</v>
      </c>
    </row>
    <row r="1011" s="92" customFormat="1" customHeight="1" spans="1:5">
      <c r="A1011" s="97">
        <v>157</v>
      </c>
      <c r="B1011" s="97" t="s">
        <v>862</v>
      </c>
      <c r="C1011" s="97" t="s">
        <v>1020</v>
      </c>
      <c r="D1011" s="97" t="s">
        <v>8</v>
      </c>
      <c r="E1011" s="97">
        <v>50</v>
      </c>
    </row>
    <row r="1012" s="92" customFormat="1" customHeight="1" spans="1:5">
      <c r="A1012" s="97">
        <v>158</v>
      </c>
      <c r="B1012" s="97" t="s">
        <v>862</v>
      </c>
      <c r="C1012" s="97" t="s">
        <v>1021</v>
      </c>
      <c r="D1012" s="97" t="s">
        <v>8</v>
      </c>
      <c r="E1012" s="97">
        <v>50</v>
      </c>
    </row>
    <row r="1013" s="92" customFormat="1" customHeight="1" spans="1:5">
      <c r="A1013" s="97">
        <v>159</v>
      </c>
      <c r="B1013" s="97" t="s">
        <v>862</v>
      </c>
      <c r="C1013" s="97" t="s">
        <v>1022</v>
      </c>
      <c r="D1013" s="97" t="s">
        <v>8</v>
      </c>
      <c r="E1013" s="97">
        <v>50</v>
      </c>
    </row>
    <row r="1014" s="92" customFormat="1" customHeight="1" spans="1:5">
      <c r="A1014" s="97">
        <v>160</v>
      </c>
      <c r="B1014" s="97" t="s">
        <v>862</v>
      </c>
      <c r="C1014" s="97" t="s">
        <v>1023</v>
      </c>
      <c r="D1014" s="97" t="s">
        <v>8</v>
      </c>
      <c r="E1014" s="97">
        <v>50</v>
      </c>
    </row>
    <row r="1015" s="92" customFormat="1" customHeight="1" spans="1:5">
      <c r="A1015" s="97">
        <v>161</v>
      </c>
      <c r="B1015" s="97" t="s">
        <v>862</v>
      </c>
      <c r="C1015" s="97" t="s">
        <v>1024</v>
      </c>
      <c r="D1015" s="97" t="s">
        <v>8</v>
      </c>
      <c r="E1015" s="97">
        <v>50</v>
      </c>
    </row>
    <row r="1016" s="92" customFormat="1" customHeight="1" spans="1:5">
      <c r="A1016" s="97">
        <v>162</v>
      </c>
      <c r="B1016" s="97" t="s">
        <v>862</v>
      </c>
      <c r="C1016" s="97" t="s">
        <v>406</v>
      </c>
      <c r="D1016" s="97" t="s">
        <v>8</v>
      </c>
      <c r="E1016" s="97">
        <v>50</v>
      </c>
    </row>
    <row r="1017" s="92" customFormat="1" customHeight="1" spans="1:5">
      <c r="A1017" s="97">
        <v>163</v>
      </c>
      <c r="B1017" s="97" t="s">
        <v>862</v>
      </c>
      <c r="C1017" s="97" t="s">
        <v>1026</v>
      </c>
      <c r="D1017" s="97" t="s">
        <v>8</v>
      </c>
      <c r="E1017" s="97">
        <v>50</v>
      </c>
    </row>
    <row r="1018" s="92" customFormat="1" customHeight="1" spans="1:5">
      <c r="A1018" s="97">
        <v>164</v>
      </c>
      <c r="B1018" s="97" t="s">
        <v>862</v>
      </c>
      <c r="C1018" s="97" t="s">
        <v>1027</v>
      </c>
      <c r="D1018" s="97" t="s">
        <v>8</v>
      </c>
      <c r="E1018" s="97">
        <v>50</v>
      </c>
    </row>
    <row r="1019" s="92" customFormat="1" customHeight="1" spans="1:5">
      <c r="A1019" s="97">
        <v>165</v>
      </c>
      <c r="B1019" s="97" t="s">
        <v>862</v>
      </c>
      <c r="C1019" s="97" t="s">
        <v>1029</v>
      </c>
      <c r="D1019" s="97" t="s">
        <v>8</v>
      </c>
      <c r="E1019" s="97">
        <v>50</v>
      </c>
    </row>
    <row r="1020" s="92" customFormat="1" customHeight="1" spans="1:5">
      <c r="A1020" s="97">
        <v>166</v>
      </c>
      <c r="B1020" s="97" t="s">
        <v>862</v>
      </c>
      <c r="C1020" s="97" t="s">
        <v>1030</v>
      </c>
      <c r="D1020" s="97" t="s">
        <v>8</v>
      </c>
      <c r="E1020" s="97">
        <v>50</v>
      </c>
    </row>
    <row r="1021" s="92" customFormat="1" customHeight="1" spans="1:5">
      <c r="A1021" s="97">
        <v>167</v>
      </c>
      <c r="B1021" s="97" t="s">
        <v>862</v>
      </c>
      <c r="C1021" s="97" t="s">
        <v>1031</v>
      </c>
      <c r="D1021" s="97" t="s">
        <v>8</v>
      </c>
      <c r="E1021" s="97">
        <v>50</v>
      </c>
    </row>
    <row r="1022" s="92" customFormat="1" customHeight="1" spans="1:5">
      <c r="A1022" s="97">
        <v>168</v>
      </c>
      <c r="B1022" s="97" t="s">
        <v>862</v>
      </c>
      <c r="C1022" s="97" t="s">
        <v>1032</v>
      </c>
      <c r="D1022" s="97" t="s">
        <v>8</v>
      </c>
      <c r="E1022" s="97">
        <v>50</v>
      </c>
    </row>
    <row r="1023" s="92" customFormat="1" customHeight="1" spans="1:5">
      <c r="A1023" s="97">
        <v>169</v>
      </c>
      <c r="B1023" s="97" t="s">
        <v>862</v>
      </c>
      <c r="C1023" s="97" t="s">
        <v>1033</v>
      </c>
      <c r="D1023" s="97" t="s">
        <v>8</v>
      </c>
      <c r="E1023" s="97">
        <v>50</v>
      </c>
    </row>
    <row r="1024" s="92" customFormat="1" customHeight="1" spans="1:5">
      <c r="A1024" s="97">
        <v>170</v>
      </c>
      <c r="B1024" s="97" t="s">
        <v>862</v>
      </c>
      <c r="C1024" s="97" t="s">
        <v>1034</v>
      </c>
      <c r="D1024" s="97" t="s">
        <v>8</v>
      </c>
      <c r="E1024" s="97">
        <v>50</v>
      </c>
    </row>
    <row r="1025" s="92" customFormat="1" customHeight="1" spans="1:5">
      <c r="A1025" s="97">
        <v>171</v>
      </c>
      <c r="B1025" s="97" t="s">
        <v>862</v>
      </c>
      <c r="C1025" s="97" t="s">
        <v>1035</v>
      </c>
      <c r="D1025" s="97" t="s">
        <v>8</v>
      </c>
      <c r="E1025" s="97">
        <v>50</v>
      </c>
    </row>
    <row r="1026" s="92" customFormat="1" customHeight="1" spans="1:5">
      <c r="A1026" s="97">
        <v>172</v>
      </c>
      <c r="B1026" s="97" t="s">
        <v>862</v>
      </c>
      <c r="C1026" s="97" t="s">
        <v>1036</v>
      </c>
      <c r="D1026" s="97" t="s">
        <v>8</v>
      </c>
      <c r="E1026" s="97">
        <v>50</v>
      </c>
    </row>
    <row r="1027" s="92" customFormat="1" customHeight="1" spans="1:5">
      <c r="A1027" s="97">
        <v>173</v>
      </c>
      <c r="B1027" s="97" t="s">
        <v>862</v>
      </c>
      <c r="C1027" s="97" t="s">
        <v>1037</v>
      </c>
      <c r="D1027" s="97" t="s">
        <v>8</v>
      </c>
      <c r="E1027" s="97">
        <v>50</v>
      </c>
    </row>
    <row r="1028" s="92" customFormat="1" customHeight="1" spans="1:5">
      <c r="A1028" s="97">
        <v>174</v>
      </c>
      <c r="B1028" s="97" t="s">
        <v>862</v>
      </c>
      <c r="C1028" s="97" t="s">
        <v>1038</v>
      </c>
      <c r="D1028" s="97" t="s">
        <v>8</v>
      </c>
      <c r="E1028" s="97">
        <v>50</v>
      </c>
    </row>
    <row r="1029" s="92" customFormat="1" customHeight="1" spans="1:5">
      <c r="A1029" s="97">
        <v>175</v>
      </c>
      <c r="B1029" s="97" t="s">
        <v>862</v>
      </c>
      <c r="C1029" s="97" t="s">
        <v>1039</v>
      </c>
      <c r="D1029" s="97" t="s">
        <v>8</v>
      </c>
      <c r="E1029" s="97">
        <v>50</v>
      </c>
    </row>
    <row r="1030" s="92" customFormat="1" customHeight="1" spans="1:5">
      <c r="A1030" s="97">
        <v>176</v>
      </c>
      <c r="B1030" s="97" t="s">
        <v>862</v>
      </c>
      <c r="C1030" s="97" t="s">
        <v>1040</v>
      </c>
      <c r="D1030" s="97" t="s">
        <v>8</v>
      </c>
      <c r="E1030" s="97">
        <v>50</v>
      </c>
    </row>
    <row r="1031" s="92" customFormat="1" customHeight="1" spans="1:5">
      <c r="A1031" s="97">
        <v>177</v>
      </c>
      <c r="B1031" s="97" t="s">
        <v>862</v>
      </c>
      <c r="C1031" s="97" t="s">
        <v>1041</v>
      </c>
      <c r="D1031" s="97" t="s">
        <v>8</v>
      </c>
      <c r="E1031" s="97">
        <v>50</v>
      </c>
    </row>
    <row r="1032" s="92" customFormat="1" customHeight="1" spans="1:5">
      <c r="A1032" s="97">
        <v>178</v>
      </c>
      <c r="B1032" s="97" t="s">
        <v>862</v>
      </c>
      <c r="C1032" s="97" t="s">
        <v>1042</v>
      </c>
      <c r="D1032" s="97" t="s">
        <v>8</v>
      </c>
      <c r="E1032" s="97">
        <v>50</v>
      </c>
    </row>
    <row r="1033" s="92" customFormat="1" customHeight="1" spans="1:5">
      <c r="A1033" s="97">
        <v>179</v>
      </c>
      <c r="B1033" s="97" t="s">
        <v>862</v>
      </c>
      <c r="C1033" s="97" t="s">
        <v>1043</v>
      </c>
      <c r="D1033" s="97" t="s">
        <v>8</v>
      </c>
      <c r="E1033" s="97">
        <v>50</v>
      </c>
    </row>
    <row r="1034" s="92" customFormat="1" customHeight="1" spans="1:5">
      <c r="A1034" s="97">
        <v>180</v>
      </c>
      <c r="B1034" s="97" t="s">
        <v>862</v>
      </c>
      <c r="C1034" s="97" t="s">
        <v>1044</v>
      </c>
      <c r="D1034" s="97" t="s">
        <v>8</v>
      </c>
      <c r="E1034" s="97">
        <v>50</v>
      </c>
    </row>
    <row r="1035" s="92" customFormat="1" customHeight="1" spans="1:5">
      <c r="A1035" s="97">
        <v>181</v>
      </c>
      <c r="B1035" s="97" t="s">
        <v>862</v>
      </c>
      <c r="C1035" s="97" t="s">
        <v>1045</v>
      </c>
      <c r="D1035" s="97" t="s">
        <v>8</v>
      </c>
      <c r="E1035" s="97">
        <v>50</v>
      </c>
    </row>
    <row r="1036" s="92" customFormat="1" customHeight="1" spans="1:5">
      <c r="A1036" s="97">
        <v>182</v>
      </c>
      <c r="B1036" s="97" t="s">
        <v>862</v>
      </c>
      <c r="C1036" s="97" t="s">
        <v>1046</v>
      </c>
      <c r="D1036" s="97" t="s">
        <v>8</v>
      </c>
      <c r="E1036" s="97">
        <v>50</v>
      </c>
    </row>
    <row r="1037" s="92" customFormat="1" customHeight="1" spans="1:5">
      <c r="A1037" s="97">
        <v>183</v>
      </c>
      <c r="B1037" s="97" t="s">
        <v>862</v>
      </c>
      <c r="C1037" s="97" t="s">
        <v>1047</v>
      </c>
      <c r="D1037" s="97" t="s">
        <v>17</v>
      </c>
      <c r="E1037" s="97">
        <v>120</v>
      </c>
    </row>
    <row r="1038" s="92" customFormat="1" customHeight="1" spans="1:5">
      <c r="A1038" s="97">
        <v>184</v>
      </c>
      <c r="B1038" s="97" t="s">
        <v>862</v>
      </c>
      <c r="C1038" s="97" t="s">
        <v>1048</v>
      </c>
      <c r="D1038" s="97" t="s">
        <v>17</v>
      </c>
      <c r="E1038" s="97">
        <v>120</v>
      </c>
    </row>
    <row r="1039" s="92" customFormat="1" customHeight="1" spans="1:5">
      <c r="A1039" s="97">
        <v>185</v>
      </c>
      <c r="B1039" s="97" t="s">
        <v>862</v>
      </c>
      <c r="C1039" s="97" t="s">
        <v>1049</v>
      </c>
      <c r="D1039" s="97" t="s">
        <v>8</v>
      </c>
      <c r="E1039" s="97">
        <v>50</v>
      </c>
    </row>
    <row r="1040" s="92" customFormat="1" customHeight="1" spans="1:5">
      <c r="A1040" s="97">
        <v>186</v>
      </c>
      <c r="B1040" s="97" t="s">
        <v>862</v>
      </c>
      <c r="C1040" s="97" t="s">
        <v>1050</v>
      </c>
      <c r="D1040" s="97" t="s">
        <v>8</v>
      </c>
      <c r="E1040" s="97">
        <v>50</v>
      </c>
    </row>
    <row r="1041" s="92" customFormat="1" customHeight="1" spans="1:5">
      <c r="A1041" s="97">
        <v>187</v>
      </c>
      <c r="B1041" s="97" t="s">
        <v>862</v>
      </c>
      <c r="C1041" s="97" t="s">
        <v>1051</v>
      </c>
      <c r="D1041" s="97" t="s">
        <v>8</v>
      </c>
      <c r="E1041" s="97">
        <v>50</v>
      </c>
    </row>
    <row r="1042" s="92" customFormat="1" customHeight="1" spans="1:5">
      <c r="A1042" s="97">
        <v>188</v>
      </c>
      <c r="B1042" s="97" t="s">
        <v>862</v>
      </c>
      <c r="C1042" s="97" t="s">
        <v>1052</v>
      </c>
      <c r="D1042" s="97" t="s">
        <v>8</v>
      </c>
      <c r="E1042" s="97">
        <v>50</v>
      </c>
    </row>
    <row r="1043" s="92" customFormat="1" customHeight="1" spans="1:5">
      <c r="A1043" s="97">
        <v>189</v>
      </c>
      <c r="B1043" s="97" t="s">
        <v>862</v>
      </c>
      <c r="C1043" s="97" t="s">
        <v>1053</v>
      </c>
      <c r="D1043" s="97" t="s">
        <v>8</v>
      </c>
      <c r="E1043" s="97">
        <v>50</v>
      </c>
    </row>
    <row r="1044" s="92" customFormat="1" customHeight="1" spans="1:5">
      <c r="A1044" s="97">
        <v>190</v>
      </c>
      <c r="B1044" s="97" t="s">
        <v>862</v>
      </c>
      <c r="C1044" s="97" t="s">
        <v>1412</v>
      </c>
      <c r="D1044" s="97" t="s">
        <v>8</v>
      </c>
      <c r="E1044" s="97">
        <v>50</v>
      </c>
    </row>
    <row r="1045" s="92" customFormat="1" customHeight="1" spans="1:5">
      <c r="A1045" s="97">
        <v>191</v>
      </c>
      <c r="B1045" s="97" t="s">
        <v>862</v>
      </c>
      <c r="C1045" s="97" t="s">
        <v>1413</v>
      </c>
      <c r="D1045" s="97" t="s">
        <v>17</v>
      </c>
      <c r="E1045" s="97">
        <v>120</v>
      </c>
    </row>
    <row r="1046" s="92" customFormat="1" customHeight="1" spans="1:5">
      <c r="A1046" s="97">
        <v>192</v>
      </c>
      <c r="B1046" s="97" t="s">
        <v>862</v>
      </c>
      <c r="C1046" s="97" t="s">
        <v>999</v>
      </c>
      <c r="D1046" s="97" t="s">
        <v>17</v>
      </c>
      <c r="E1046" s="97">
        <v>120</v>
      </c>
    </row>
    <row r="1047" s="92" customFormat="1" customHeight="1" spans="1:5">
      <c r="A1047" s="97">
        <v>193</v>
      </c>
      <c r="B1047" s="97" t="s">
        <v>862</v>
      </c>
      <c r="C1047" s="97" t="s">
        <v>1001</v>
      </c>
      <c r="D1047" s="97" t="s">
        <v>8</v>
      </c>
      <c r="E1047" s="97">
        <v>50</v>
      </c>
    </row>
    <row r="1048" s="92" customFormat="1" customHeight="1" spans="1:5">
      <c r="A1048" s="97">
        <v>194</v>
      </c>
      <c r="B1048" s="97" t="s">
        <v>862</v>
      </c>
      <c r="C1048" s="97" t="s">
        <v>1595</v>
      </c>
      <c r="D1048" s="97" t="s">
        <v>8</v>
      </c>
      <c r="E1048" s="97">
        <v>50</v>
      </c>
    </row>
    <row r="1049" s="92" customFormat="1" customHeight="1" spans="1:5">
      <c r="A1049" s="97">
        <v>195</v>
      </c>
      <c r="B1049" s="97" t="s">
        <v>862</v>
      </c>
      <c r="C1049" s="97" t="s">
        <v>1054</v>
      </c>
      <c r="D1049" s="97" t="s">
        <v>8</v>
      </c>
      <c r="E1049" s="97">
        <v>50</v>
      </c>
    </row>
    <row r="1050" s="92" customFormat="1" customHeight="1" spans="1:5">
      <c r="A1050" s="97">
        <v>196</v>
      </c>
      <c r="B1050" s="97" t="s">
        <v>862</v>
      </c>
      <c r="C1050" s="97" t="s">
        <v>1055</v>
      </c>
      <c r="D1050" s="97" t="s">
        <v>8</v>
      </c>
      <c r="E1050" s="97">
        <v>50</v>
      </c>
    </row>
    <row r="1051" s="92" customFormat="1" customHeight="1" spans="1:5">
      <c r="A1051" s="97">
        <v>197</v>
      </c>
      <c r="B1051" s="97" t="s">
        <v>862</v>
      </c>
      <c r="C1051" s="97" t="s">
        <v>1056</v>
      </c>
      <c r="D1051" s="97" t="s">
        <v>8</v>
      </c>
      <c r="E1051" s="97">
        <v>50</v>
      </c>
    </row>
    <row r="1052" s="92" customFormat="1" customHeight="1" spans="1:5">
      <c r="A1052" s="97">
        <v>198</v>
      </c>
      <c r="B1052" s="97" t="s">
        <v>862</v>
      </c>
      <c r="C1052" s="97" t="s">
        <v>1057</v>
      </c>
      <c r="D1052" s="97" t="s">
        <v>8</v>
      </c>
      <c r="E1052" s="97">
        <v>50</v>
      </c>
    </row>
    <row r="1053" s="92" customFormat="1" customHeight="1" spans="1:5">
      <c r="A1053" s="97">
        <v>199</v>
      </c>
      <c r="B1053" s="97" t="s">
        <v>862</v>
      </c>
      <c r="C1053" s="97" t="s">
        <v>1058</v>
      </c>
      <c r="D1053" s="97" t="s">
        <v>8</v>
      </c>
      <c r="E1053" s="97">
        <v>50</v>
      </c>
    </row>
    <row r="1054" s="92" customFormat="1" customHeight="1" spans="1:5">
      <c r="A1054" s="97">
        <v>200</v>
      </c>
      <c r="B1054" s="97" t="s">
        <v>862</v>
      </c>
      <c r="C1054" s="97" t="s">
        <v>1059</v>
      </c>
      <c r="D1054" s="97" t="s">
        <v>8</v>
      </c>
      <c r="E1054" s="97">
        <v>50</v>
      </c>
    </row>
    <row r="1055" s="92" customFormat="1" customHeight="1" spans="1:5">
      <c r="A1055" s="97">
        <v>201</v>
      </c>
      <c r="B1055" s="97" t="s">
        <v>862</v>
      </c>
      <c r="C1055" s="97" t="s">
        <v>1060</v>
      </c>
      <c r="D1055" s="97" t="s">
        <v>8</v>
      </c>
      <c r="E1055" s="97">
        <v>50</v>
      </c>
    </row>
    <row r="1056" s="92" customFormat="1" customHeight="1" spans="1:5">
      <c r="A1056" s="97">
        <v>202</v>
      </c>
      <c r="B1056" s="97" t="s">
        <v>862</v>
      </c>
      <c r="C1056" s="97" t="s">
        <v>1061</v>
      </c>
      <c r="D1056" s="97" t="s">
        <v>8</v>
      </c>
      <c r="E1056" s="97">
        <v>50</v>
      </c>
    </row>
    <row r="1057" s="92" customFormat="1" customHeight="1" spans="1:5">
      <c r="A1057" s="97">
        <v>203</v>
      </c>
      <c r="B1057" s="97" t="s">
        <v>862</v>
      </c>
      <c r="C1057" s="97" t="s">
        <v>1062</v>
      </c>
      <c r="D1057" s="97" t="s">
        <v>8</v>
      </c>
      <c r="E1057" s="97">
        <v>50</v>
      </c>
    </row>
    <row r="1058" s="92" customFormat="1" customHeight="1" spans="1:5">
      <c r="A1058" s="97">
        <v>204</v>
      </c>
      <c r="B1058" s="97" t="s">
        <v>862</v>
      </c>
      <c r="C1058" s="97" t="s">
        <v>1063</v>
      </c>
      <c r="D1058" s="97" t="s">
        <v>8</v>
      </c>
      <c r="E1058" s="97">
        <v>50</v>
      </c>
    </row>
    <row r="1059" s="92" customFormat="1" customHeight="1" spans="1:5">
      <c r="A1059" s="97">
        <v>205</v>
      </c>
      <c r="B1059" s="97" t="s">
        <v>862</v>
      </c>
      <c r="C1059" s="97" t="s">
        <v>1064</v>
      </c>
      <c r="D1059" s="97" t="s">
        <v>8</v>
      </c>
      <c r="E1059" s="97">
        <v>50</v>
      </c>
    </row>
    <row r="1060" s="92" customFormat="1" customHeight="1" spans="1:5">
      <c r="A1060" s="97">
        <v>206</v>
      </c>
      <c r="B1060" s="97" t="s">
        <v>862</v>
      </c>
      <c r="C1060" s="97" t="s">
        <v>1065</v>
      </c>
      <c r="D1060" s="97" t="s">
        <v>8</v>
      </c>
      <c r="E1060" s="97">
        <v>50</v>
      </c>
    </row>
    <row r="1061" s="92" customFormat="1" customHeight="1" spans="1:5">
      <c r="A1061" s="97">
        <v>207</v>
      </c>
      <c r="B1061" s="97" t="s">
        <v>862</v>
      </c>
      <c r="C1061" s="97" t="s">
        <v>1066</v>
      </c>
      <c r="D1061" s="97" t="s">
        <v>8</v>
      </c>
      <c r="E1061" s="97">
        <v>50</v>
      </c>
    </row>
    <row r="1062" s="92" customFormat="1" customHeight="1" spans="1:5">
      <c r="A1062" s="97">
        <v>208</v>
      </c>
      <c r="B1062" s="97" t="s">
        <v>862</v>
      </c>
      <c r="C1062" s="97" t="s">
        <v>1067</v>
      </c>
      <c r="D1062" s="97" t="s">
        <v>8</v>
      </c>
      <c r="E1062" s="97">
        <v>50</v>
      </c>
    </row>
    <row r="1063" s="92" customFormat="1" customHeight="1" spans="1:5">
      <c r="A1063" s="97">
        <v>209</v>
      </c>
      <c r="B1063" s="97" t="s">
        <v>862</v>
      </c>
      <c r="C1063" s="97" t="s">
        <v>1068</v>
      </c>
      <c r="D1063" s="97" t="s">
        <v>8</v>
      </c>
      <c r="E1063" s="97">
        <v>50</v>
      </c>
    </row>
    <row r="1064" s="92" customFormat="1" customHeight="1" spans="1:5">
      <c r="A1064" s="97">
        <v>210</v>
      </c>
      <c r="B1064" s="97" t="s">
        <v>862</v>
      </c>
      <c r="C1064" s="97" t="s">
        <v>1069</v>
      </c>
      <c r="D1064" s="97" t="s">
        <v>8</v>
      </c>
      <c r="E1064" s="97">
        <v>50</v>
      </c>
    </row>
    <row r="1065" s="92" customFormat="1" customHeight="1" spans="1:5">
      <c r="A1065" s="97">
        <v>211</v>
      </c>
      <c r="B1065" s="97" t="s">
        <v>862</v>
      </c>
      <c r="C1065" s="97" t="s">
        <v>1571</v>
      </c>
      <c r="D1065" s="97" t="s">
        <v>8</v>
      </c>
      <c r="E1065" s="97">
        <v>50</v>
      </c>
    </row>
    <row r="1066" s="92" customFormat="1" customHeight="1" spans="1:5">
      <c r="A1066" s="97">
        <v>212</v>
      </c>
      <c r="B1066" s="97" t="s">
        <v>862</v>
      </c>
      <c r="C1066" s="97" t="s">
        <v>1633</v>
      </c>
      <c r="D1066" s="97" t="s">
        <v>8</v>
      </c>
      <c r="E1066" s="97">
        <v>50</v>
      </c>
    </row>
    <row r="1067" s="92" customFormat="1" customHeight="1" spans="1:5">
      <c r="A1067" s="97">
        <v>213</v>
      </c>
      <c r="B1067" s="97" t="s">
        <v>862</v>
      </c>
      <c r="C1067" s="97" t="s">
        <v>1657</v>
      </c>
      <c r="D1067" s="97" t="s">
        <v>8</v>
      </c>
      <c r="E1067" s="97">
        <v>50</v>
      </c>
    </row>
    <row r="1068" s="92" customFormat="1" customHeight="1" spans="1:5">
      <c r="A1068" s="97">
        <v>214</v>
      </c>
      <c r="B1068" s="97" t="s">
        <v>862</v>
      </c>
      <c r="C1068" s="97" t="s">
        <v>1658</v>
      </c>
      <c r="D1068" s="97" t="s">
        <v>8</v>
      </c>
      <c r="E1068" s="97">
        <v>50</v>
      </c>
    </row>
    <row r="1069" s="92" customFormat="1" customHeight="1" spans="1:5">
      <c r="A1069" s="97">
        <v>215</v>
      </c>
      <c r="B1069" s="97" t="s">
        <v>862</v>
      </c>
      <c r="C1069" s="97" t="s">
        <v>1070</v>
      </c>
      <c r="D1069" s="97" t="s">
        <v>8</v>
      </c>
      <c r="E1069" s="97">
        <v>50</v>
      </c>
    </row>
    <row r="1070" s="92" customFormat="1" customHeight="1" spans="1:5">
      <c r="A1070" s="97">
        <v>216</v>
      </c>
      <c r="B1070" s="97" t="s">
        <v>862</v>
      </c>
      <c r="C1070" s="97" t="s">
        <v>1071</v>
      </c>
      <c r="D1070" s="97" t="s">
        <v>8</v>
      </c>
      <c r="E1070" s="97">
        <v>50</v>
      </c>
    </row>
    <row r="1071" s="92" customFormat="1" customHeight="1" spans="1:5">
      <c r="A1071" s="97">
        <v>217</v>
      </c>
      <c r="B1071" s="97" t="s">
        <v>862</v>
      </c>
      <c r="C1071" s="97" t="s">
        <v>1073</v>
      </c>
      <c r="D1071" s="97" t="s">
        <v>8</v>
      </c>
      <c r="E1071" s="97">
        <v>50</v>
      </c>
    </row>
    <row r="1072" s="92" customFormat="1" customHeight="1" spans="1:5">
      <c r="A1072" s="97">
        <v>218</v>
      </c>
      <c r="B1072" s="97" t="s">
        <v>862</v>
      </c>
      <c r="C1072" s="97" t="s">
        <v>1074</v>
      </c>
      <c r="D1072" s="97" t="s">
        <v>8</v>
      </c>
      <c r="E1072" s="97">
        <v>50</v>
      </c>
    </row>
    <row r="1073" s="92" customFormat="1" customHeight="1" spans="1:5">
      <c r="A1073" s="97">
        <v>219</v>
      </c>
      <c r="B1073" s="97" t="s">
        <v>862</v>
      </c>
      <c r="C1073" s="97" t="s">
        <v>1075</v>
      </c>
      <c r="D1073" s="97" t="s">
        <v>8</v>
      </c>
      <c r="E1073" s="97">
        <v>50</v>
      </c>
    </row>
    <row r="1074" s="92" customFormat="1" customHeight="1" spans="1:5">
      <c r="A1074" s="97">
        <v>220</v>
      </c>
      <c r="B1074" s="97" t="s">
        <v>862</v>
      </c>
      <c r="C1074" s="97" t="s">
        <v>1076</v>
      </c>
      <c r="D1074" s="97" t="s">
        <v>8</v>
      </c>
      <c r="E1074" s="97">
        <v>50</v>
      </c>
    </row>
    <row r="1075" s="92" customFormat="1" customHeight="1" spans="1:5">
      <c r="A1075" s="97">
        <v>221</v>
      </c>
      <c r="B1075" s="97" t="s">
        <v>862</v>
      </c>
      <c r="C1075" s="97" t="s">
        <v>1077</v>
      </c>
      <c r="D1075" s="97" t="s">
        <v>8</v>
      </c>
      <c r="E1075" s="97">
        <v>50</v>
      </c>
    </row>
    <row r="1076" s="92" customFormat="1" customHeight="1" spans="1:5">
      <c r="A1076" s="97">
        <v>222</v>
      </c>
      <c r="B1076" s="97" t="s">
        <v>862</v>
      </c>
      <c r="C1076" s="97" t="s">
        <v>170</v>
      </c>
      <c r="D1076" s="97" t="s">
        <v>8</v>
      </c>
      <c r="E1076" s="97">
        <v>50</v>
      </c>
    </row>
    <row r="1077" s="92" customFormat="1" customHeight="1" spans="1:5">
      <c r="A1077" s="97">
        <v>223</v>
      </c>
      <c r="B1077" s="97" t="s">
        <v>862</v>
      </c>
      <c r="C1077" s="97" t="s">
        <v>1080</v>
      </c>
      <c r="D1077" s="97" t="s">
        <v>8</v>
      </c>
      <c r="E1077" s="97">
        <v>50</v>
      </c>
    </row>
    <row r="1078" s="92" customFormat="1" customHeight="1" spans="1:5">
      <c r="A1078" s="97">
        <v>224</v>
      </c>
      <c r="B1078" s="97" t="s">
        <v>862</v>
      </c>
      <c r="C1078" s="97" t="s">
        <v>1081</v>
      </c>
      <c r="D1078" s="97" t="s">
        <v>8</v>
      </c>
      <c r="E1078" s="97">
        <v>50</v>
      </c>
    </row>
    <row r="1079" s="92" customFormat="1" customHeight="1" spans="1:5">
      <c r="A1079" s="97">
        <v>225</v>
      </c>
      <c r="B1079" s="97" t="s">
        <v>862</v>
      </c>
      <c r="C1079" s="97" t="s">
        <v>1016</v>
      </c>
      <c r="D1079" s="97" t="s">
        <v>8</v>
      </c>
      <c r="E1079" s="97">
        <v>50</v>
      </c>
    </row>
    <row r="1080" s="92" customFormat="1" customHeight="1" spans="1:5">
      <c r="A1080" s="97">
        <v>226</v>
      </c>
      <c r="B1080" s="97" t="s">
        <v>862</v>
      </c>
      <c r="C1080" s="97" t="s">
        <v>1082</v>
      </c>
      <c r="D1080" s="97" t="s">
        <v>8</v>
      </c>
      <c r="E1080" s="97">
        <v>50</v>
      </c>
    </row>
    <row r="1081" s="92" customFormat="1" customHeight="1" spans="1:5">
      <c r="A1081" s="97">
        <v>227</v>
      </c>
      <c r="B1081" s="97" t="s">
        <v>862</v>
      </c>
      <c r="C1081" s="97" t="s">
        <v>1083</v>
      </c>
      <c r="D1081" s="97" t="s">
        <v>8</v>
      </c>
      <c r="E1081" s="97">
        <v>50</v>
      </c>
    </row>
    <row r="1082" s="92" customFormat="1" customHeight="1" spans="1:5">
      <c r="A1082" s="97">
        <v>228</v>
      </c>
      <c r="B1082" s="97" t="s">
        <v>862</v>
      </c>
      <c r="C1082" s="97" t="s">
        <v>1084</v>
      </c>
      <c r="D1082" s="97" t="s">
        <v>8</v>
      </c>
      <c r="E1082" s="97">
        <v>50</v>
      </c>
    </row>
    <row r="1083" s="92" customFormat="1" customHeight="1" spans="1:5">
      <c r="A1083" s="97">
        <v>229</v>
      </c>
      <c r="B1083" s="97" t="s">
        <v>862</v>
      </c>
      <c r="C1083" s="97" t="s">
        <v>1085</v>
      </c>
      <c r="D1083" s="97" t="s">
        <v>8</v>
      </c>
      <c r="E1083" s="97">
        <v>50</v>
      </c>
    </row>
    <row r="1084" s="92" customFormat="1" customHeight="1" spans="1:5">
      <c r="A1084" s="97">
        <v>230</v>
      </c>
      <c r="B1084" s="97" t="s">
        <v>862</v>
      </c>
      <c r="C1084" s="97" t="s">
        <v>1414</v>
      </c>
      <c r="D1084" s="97" t="s">
        <v>8</v>
      </c>
      <c r="E1084" s="97">
        <v>50</v>
      </c>
    </row>
    <row r="1085" s="92" customFormat="1" customHeight="1" spans="1:5">
      <c r="A1085" s="97">
        <v>231</v>
      </c>
      <c r="B1085" s="97" t="s">
        <v>862</v>
      </c>
      <c r="C1085" s="97" t="s">
        <v>1634</v>
      </c>
      <c r="D1085" s="97" t="s">
        <v>8</v>
      </c>
      <c r="E1085" s="97">
        <v>50</v>
      </c>
    </row>
    <row r="1086" s="92" customFormat="1" customHeight="1" spans="1:5">
      <c r="A1086" s="97">
        <v>232</v>
      </c>
      <c r="B1086" s="97" t="s">
        <v>862</v>
      </c>
      <c r="C1086" s="97" t="s">
        <v>1087</v>
      </c>
      <c r="D1086" s="97" t="s">
        <v>164</v>
      </c>
      <c r="E1086" s="97">
        <v>200</v>
      </c>
    </row>
    <row r="1087" s="92" customFormat="1" customHeight="1" spans="1:5">
      <c r="A1087" s="97">
        <v>233</v>
      </c>
      <c r="B1087" s="97" t="s">
        <v>862</v>
      </c>
      <c r="C1087" s="97" t="s">
        <v>1088</v>
      </c>
      <c r="D1087" s="97" t="s">
        <v>8</v>
      </c>
      <c r="E1087" s="97">
        <v>50</v>
      </c>
    </row>
    <row r="1088" s="92" customFormat="1" customHeight="1" spans="1:5">
      <c r="A1088" s="97">
        <v>234</v>
      </c>
      <c r="B1088" s="97" t="s">
        <v>862</v>
      </c>
      <c r="C1088" s="97" t="s">
        <v>1090</v>
      </c>
      <c r="D1088" s="97" t="s">
        <v>8</v>
      </c>
      <c r="E1088" s="97">
        <v>50</v>
      </c>
    </row>
    <row r="1089" s="92" customFormat="1" customHeight="1" spans="1:5">
      <c r="A1089" s="97">
        <v>235</v>
      </c>
      <c r="B1089" s="97" t="s">
        <v>862</v>
      </c>
      <c r="C1089" s="97" t="s">
        <v>1091</v>
      </c>
      <c r="D1089" s="97" t="s">
        <v>8</v>
      </c>
      <c r="E1089" s="97">
        <v>50</v>
      </c>
    </row>
    <row r="1090" s="92" customFormat="1" customHeight="1" spans="1:5">
      <c r="A1090" s="97">
        <v>236</v>
      </c>
      <c r="B1090" s="97" t="s">
        <v>862</v>
      </c>
      <c r="C1090" s="97" t="s">
        <v>1092</v>
      </c>
      <c r="D1090" s="97" t="s">
        <v>8</v>
      </c>
      <c r="E1090" s="97">
        <v>50</v>
      </c>
    </row>
    <row r="1091" s="92" customFormat="1" customHeight="1" spans="1:5">
      <c r="A1091" s="97">
        <v>237</v>
      </c>
      <c r="B1091" s="97" t="s">
        <v>862</v>
      </c>
      <c r="C1091" s="97" t="s">
        <v>1093</v>
      </c>
      <c r="D1091" s="97" t="s">
        <v>8</v>
      </c>
      <c r="E1091" s="97">
        <v>50</v>
      </c>
    </row>
    <row r="1092" s="92" customFormat="1" customHeight="1" spans="1:5">
      <c r="A1092" s="97">
        <v>238</v>
      </c>
      <c r="B1092" s="97" t="s">
        <v>862</v>
      </c>
      <c r="C1092" s="97" t="s">
        <v>1094</v>
      </c>
      <c r="D1092" s="97" t="s">
        <v>8</v>
      </c>
      <c r="E1092" s="97">
        <v>50</v>
      </c>
    </row>
    <row r="1093" s="92" customFormat="1" customHeight="1" spans="1:5">
      <c r="A1093" s="97">
        <v>239</v>
      </c>
      <c r="B1093" s="97" t="s">
        <v>862</v>
      </c>
      <c r="C1093" s="97" t="s">
        <v>1096</v>
      </c>
      <c r="D1093" s="97" t="s">
        <v>8</v>
      </c>
      <c r="E1093" s="97">
        <v>50</v>
      </c>
    </row>
    <row r="1094" s="92" customFormat="1" customHeight="1" spans="1:5">
      <c r="A1094" s="97">
        <v>240</v>
      </c>
      <c r="B1094" s="97" t="s">
        <v>862</v>
      </c>
      <c r="C1094" s="97" t="s">
        <v>1098</v>
      </c>
      <c r="D1094" s="97" t="s">
        <v>8</v>
      </c>
      <c r="E1094" s="97">
        <v>50</v>
      </c>
    </row>
    <row r="1095" s="92" customFormat="1" customHeight="1" spans="1:5">
      <c r="A1095" s="97">
        <v>241</v>
      </c>
      <c r="B1095" s="97" t="s">
        <v>862</v>
      </c>
      <c r="C1095" s="97" t="s">
        <v>1099</v>
      </c>
      <c r="D1095" s="97" t="s">
        <v>8</v>
      </c>
      <c r="E1095" s="97">
        <v>50</v>
      </c>
    </row>
    <row r="1096" s="92" customFormat="1" customHeight="1" spans="1:5">
      <c r="A1096" s="97">
        <v>242</v>
      </c>
      <c r="B1096" s="97" t="s">
        <v>862</v>
      </c>
      <c r="C1096" s="97" t="s">
        <v>1659</v>
      </c>
      <c r="D1096" s="97" t="s">
        <v>8</v>
      </c>
      <c r="E1096" s="97">
        <v>50</v>
      </c>
    </row>
    <row r="1097" s="92" customFormat="1" customHeight="1" spans="1:5">
      <c r="A1097" s="97">
        <v>243</v>
      </c>
      <c r="B1097" s="97" t="s">
        <v>862</v>
      </c>
      <c r="C1097" s="97" t="s">
        <v>1100</v>
      </c>
      <c r="D1097" s="97" t="s">
        <v>8</v>
      </c>
      <c r="E1097" s="97">
        <v>50</v>
      </c>
    </row>
    <row r="1098" s="92" customFormat="1" customHeight="1" spans="1:5">
      <c r="A1098" s="97">
        <v>244</v>
      </c>
      <c r="B1098" s="97" t="s">
        <v>862</v>
      </c>
      <c r="C1098" s="97" t="s">
        <v>1101</v>
      </c>
      <c r="D1098" s="97" t="s">
        <v>8</v>
      </c>
      <c r="E1098" s="97">
        <v>50</v>
      </c>
    </row>
    <row r="1099" s="92" customFormat="1" customHeight="1" spans="1:5">
      <c r="A1099" s="97">
        <v>245</v>
      </c>
      <c r="B1099" s="97" t="s">
        <v>862</v>
      </c>
      <c r="C1099" s="97" t="s">
        <v>1102</v>
      </c>
      <c r="D1099" s="97" t="s">
        <v>8</v>
      </c>
      <c r="E1099" s="97">
        <v>50</v>
      </c>
    </row>
    <row r="1100" s="92" customFormat="1" customHeight="1" spans="1:5">
      <c r="A1100" s="97">
        <v>246</v>
      </c>
      <c r="B1100" s="97" t="s">
        <v>862</v>
      </c>
      <c r="C1100" s="97" t="s">
        <v>1103</v>
      </c>
      <c r="D1100" s="97" t="s">
        <v>8</v>
      </c>
      <c r="E1100" s="97">
        <v>50</v>
      </c>
    </row>
    <row r="1101" s="92" customFormat="1" customHeight="1" spans="1:5">
      <c r="A1101" s="97">
        <v>247</v>
      </c>
      <c r="B1101" s="97" t="s">
        <v>862</v>
      </c>
      <c r="C1101" s="97" t="s">
        <v>1104</v>
      </c>
      <c r="D1101" s="97" t="s">
        <v>8</v>
      </c>
      <c r="E1101" s="97">
        <v>50</v>
      </c>
    </row>
    <row r="1102" s="92" customFormat="1" customHeight="1" spans="1:5">
      <c r="A1102" s="97">
        <v>248</v>
      </c>
      <c r="B1102" s="97" t="s">
        <v>862</v>
      </c>
      <c r="C1102" s="97" t="s">
        <v>1105</v>
      </c>
      <c r="D1102" s="97" t="s">
        <v>8</v>
      </c>
      <c r="E1102" s="97">
        <v>50</v>
      </c>
    </row>
    <row r="1103" s="92" customFormat="1" customHeight="1" spans="1:5">
      <c r="A1103" s="97">
        <v>249</v>
      </c>
      <c r="B1103" s="97" t="s">
        <v>862</v>
      </c>
      <c r="C1103" s="97" t="s">
        <v>1106</v>
      </c>
      <c r="D1103" s="97" t="s">
        <v>8</v>
      </c>
      <c r="E1103" s="97">
        <v>50</v>
      </c>
    </row>
    <row r="1104" s="92" customFormat="1" customHeight="1" spans="1:5">
      <c r="A1104" s="97">
        <v>250</v>
      </c>
      <c r="B1104" s="97" t="s">
        <v>862</v>
      </c>
      <c r="C1104" s="97" t="s">
        <v>1107</v>
      </c>
      <c r="D1104" s="97" t="s">
        <v>8</v>
      </c>
      <c r="E1104" s="97">
        <v>50</v>
      </c>
    </row>
    <row r="1105" s="92" customFormat="1" customHeight="1" spans="1:5">
      <c r="A1105" s="97">
        <v>251</v>
      </c>
      <c r="B1105" s="97" t="s">
        <v>862</v>
      </c>
      <c r="C1105" s="97" t="s">
        <v>1108</v>
      </c>
      <c r="D1105" s="97" t="s">
        <v>8</v>
      </c>
      <c r="E1105" s="97">
        <v>50</v>
      </c>
    </row>
    <row r="1106" s="92" customFormat="1" customHeight="1" spans="1:5">
      <c r="A1106" s="97">
        <v>252</v>
      </c>
      <c r="B1106" s="97" t="s">
        <v>862</v>
      </c>
      <c r="C1106" s="97" t="s">
        <v>1109</v>
      </c>
      <c r="D1106" s="97" t="s">
        <v>8</v>
      </c>
      <c r="E1106" s="97">
        <v>50</v>
      </c>
    </row>
    <row r="1107" s="92" customFormat="1" customHeight="1" spans="1:5">
      <c r="A1107" s="97">
        <v>253</v>
      </c>
      <c r="B1107" s="97" t="s">
        <v>862</v>
      </c>
      <c r="C1107" s="97" t="s">
        <v>1110</v>
      </c>
      <c r="D1107" s="97" t="s">
        <v>8</v>
      </c>
      <c r="E1107" s="97">
        <v>50</v>
      </c>
    </row>
    <row r="1108" s="92" customFormat="1" customHeight="1" spans="1:5">
      <c r="A1108" s="97">
        <v>254</v>
      </c>
      <c r="B1108" s="97" t="s">
        <v>862</v>
      </c>
      <c r="C1108" s="97" t="s">
        <v>1111</v>
      </c>
      <c r="D1108" s="97" t="s">
        <v>8</v>
      </c>
      <c r="E1108" s="97">
        <v>50</v>
      </c>
    </row>
    <row r="1109" s="92" customFormat="1" customHeight="1" spans="1:5">
      <c r="A1109" s="97">
        <v>255</v>
      </c>
      <c r="B1109" s="97" t="s">
        <v>862</v>
      </c>
      <c r="C1109" s="97" t="s">
        <v>1596</v>
      </c>
      <c r="D1109" s="97" t="s">
        <v>8</v>
      </c>
      <c r="E1109" s="97">
        <v>50</v>
      </c>
    </row>
    <row r="1110" s="92" customFormat="1" customHeight="1" spans="1:5">
      <c r="A1110" s="97">
        <v>256</v>
      </c>
      <c r="B1110" s="97" t="s">
        <v>862</v>
      </c>
      <c r="C1110" s="97" t="s">
        <v>1112</v>
      </c>
      <c r="D1110" s="97" t="s">
        <v>8</v>
      </c>
      <c r="E1110" s="97">
        <v>50</v>
      </c>
    </row>
    <row r="1111" s="92" customFormat="1" customHeight="1" spans="1:5">
      <c r="A1111" s="97">
        <v>257</v>
      </c>
      <c r="B1111" s="97" t="s">
        <v>862</v>
      </c>
      <c r="C1111" s="97" t="s">
        <v>1115</v>
      </c>
      <c r="D1111" s="97" t="s">
        <v>8</v>
      </c>
      <c r="E1111" s="97">
        <v>50</v>
      </c>
    </row>
    <row r="1112" s="92" customFormat="1" customHeight="1" spans="1:5">
      <c r="A1112" s="97">
        <v>258</v>
      </c>
      <c r="B1112" s="97" t="s">
        <v>862</v>
      </c>
      <c r="C1112" s="97" t="s">
        <v>1116</v>
      </c>
      <c r="D1112" s="97" t="s">
        <v>8</v>
      </c>
      <c r="E1112" s="97">
        <v>50</v>
      </c>
    </row>
    <row r="1113" s="92" customFormat="1" customHeight="1" spans="1:5">
      <c r="A1113" s="97">
        <v>259</v>
      </c>
      <c r="B1113" s="97" t="s">
        <v>862</v>
      </c>
      <c r="C1113" s="97" t="s">
        <v>1117</v>
      </c>
      <c r="D1113" s="97" t="s">
        <v>8</v>
      </c>
      <c r="E1113" s="97">
        <v>50</v>
      </c>
    </row>
    <row r="1114" s="92" customFormat="1" customHeight="1" spans="1:5">
      <c r="A1114" s="97">
        <v>260</v>
      </c>
      <c r="B1114" s="97" t="s">
        <v>862</v>
      </c>
      <c r="C1114" s="97" t="s">
        <v>1120</v>
      </c>
      <c r="D1114" s="97" t="s">
        <v>17</v>
      </c>
      <c r="E1114" s="97">
        <v>120</v>
      </c>
    </row>
    <row r="1115" s="92" customFormat="1" customHeight="1" spans="1:5">
      <c r="A1115" s="97">
        <v>261</v>
      </c>
      <c r="B1115" s="97" t="s">
        <v>862</v>
      </c>
      <c r="C1115" s="97" t="s">
        <v>1121</v>
      </c>
      <c r="D1115" s="97" t="s">
        <v>8</v>
      </c>
      <c r="E1115" s="97">
        <v>50</v>
      </c>
    </row>
    <row r="1116" s="92" customFormat="1" customHeight="1" spans="1:5">
      <c r="A1116" s="97">
        <v>262</v>
      </c>
      <c r="B1116" s="97" t="s">
        <v>862</v>
      </c>
      <c r="C1116" s="97" t="s">
        <v>1123</v>
      </c>
      <c r="D1116" s="97" t="s">
        <v>8</v>
      </c>
      <c r="E1116" s="97">
        <v>50</v>
      </c>
    </row>
    <row r="1117" s="92" customFormat="1" customHeight="1" spans="1:5">
      <c r="A1117" s="97">
        <v>263</v>
      </c>
      <c r="B1117" s="97" t="s">
        <v>862</v>
      </c>
      <c r="C1117" s="97" t="s">
        <v>1125</v>
      </c>
      <c r="D1117" s="97" t="s">
        <v>8</v>
      </c>
      <c r="E1117" s="97">
        <v>50</v>
      </c>
    </row>
    <row r="1118" s="92" customFormat="1" customHeight="1" spans="1:5">
      <c r="A1118" s="97">
        <v>264</v>
      </c>
      <c r="B1118" s="97" t="s">
        <v>862</v>
      </c>
      <c r="C1118" s="97" t="s">
        <v>1126</v>
      </c>
      <c r="D1118" s="97" t="s">
        <v>8</v>
      </c>
      <c r="E1118" s="97">
        <v>50</v>
      </c>
    </row>
    <row r="1119" s="92" customFormat="1" customHeight="1" spans="1:5">
      <c r="A1119" s="97">
        <v>265</v>
      </c>
      <c r="B1119" s="97" t="s">
        <v>862</v>
      </c>
      <c r="C1119" s="97" t="s">
        <v>1127</v>
      </c>
      <c r="D1119" s="97" t="s">
        <v>8</v>
      </c>
      <c r="E1119" s="97">
        <v>50</v>
      </c>
    </row>
    <row r="1120" s="92" customFormat="1" customHeight="1" spans="1:5">
      <c r="A1120" s="97">
        <v>266</v>
      </c>
      <c r="B1120" s="97" t="s">
        <v>862</v>
      </c>
      <c r="C1120" s="97" t="s">
        <v>1128</v>
      </c>
      <c r="D1120" s="97" t="s">
        <v>8</v>
      </c>
      <c r="E1120" s="97">
        <v>50</v>
      </c>
    </row>
    <row r="1121" s="92" customFormat="1" customHeight="1" spans="1:5">
      <c r="A1121" s="97">
        <v>267</v>
      </c>
      <c r="B1121" s="97" t="s">
        <v>862</v>
      </c>
      <c r="C1121" s="97" t="s">
        <v>1129</v>
      </c>
      <c r="D1121" s="97" t="s">
        <v>8</v>
      </c>
      <c r="E1121" s="97">
        <v>50</v>
      </c>
    </row>
    <row r="1122" s="92" customFormat="1" customHeight="1" spans="1:5">
      <c r="A1122" s="97">
        <v>268</v>
      </c>
      <c r="B1122" s="97" t="s">
        <v>862</v>
      </c>
      <c r="C1122" s="97" t="s">
        <v>1130</v>
      </c>
      <c r="D1122" s="97" t="s">
        <v>8</v>
      </c>
      <c r="E1122" s="97">
        <v>50</v>
      </c>
    </row>
    <row r="1123" s="92" customFormat="1" customHeight="1" spans="1:5">
      <c r="A1123" s="97">
        <v>269</v>
      </c>
      <c r="B1123" s="97" t="s">
        <v>862</v>
      </c>
      <c r="C1123" s="97" t="s">
        <v>929</v>
      </c>
      <c r="D1123" s="97" t="s">
        <v>8</v>
      </c>
      <c r="E1123" s="97">
        <v>50</v>
      </c>
    </row>
    <row r="1124" s="92" customFormat="1" customHeight="1" spans="1:5">
      <c r="A1124" s="97">
        <v>270</v>
      </c>
      <c r="B1124" s="97" t="s">
        <v>862</v>
      </c>
      <c r="C1124" s="97" t="s">
        <v>1131</v>
      </c>
      <c r="D1124" s="97" t="s">
        <v>8</v>
      </c>
      <c r="E1124" s="97">
        <v>50</v>
      </c>
    </row>
    <row r="1125" s="92" customFormat="1" customHeight="1" spans="1:5">
      <c r="A1125" s="97">
        <v>271</v>
      </c>
      <c r="B1125" s="97" t="s">
        <v>862</v>
      </c>
      <c r="C1125" s="97" t="s">
        <v>1132</v>
      </c>
      <c r="D1125" s="97" t="s">
        <v>8</v>
      </c>
      <c r="E1125" s="97">
        <v>50</v>
      </c>
    </row>
    <row r="1126" s="92" customFormat="1" customHeight="1" spans="1:5">
      <c r="A1126" s="97">
        <v>272</v>
      </c>
      <c r="B1126" s="97" t="s">
        <v>862</v>
      </c>
      <c r="C1126" s="97" t="s">
        <v>1133</v>
      </c>
      <c r="D1126" s="97" t="s">
        <v>8</v>
      </c>
      <c r="E1126" s="97">
        <v>50</v>
      </c>
    </row>
    <row r="1127" s="92" customFormat="1" customHeight="1" spans="1:5">
      <c r="A1127" s="97">
        <v>273</v>
      </c>
      <c r="B1127" s="97" t="s">
        <v>862</v>
      </c>
      <c r="C1127" s="97" t="s">
        <v>1134</v>
      </c>
      <c r="D1127" s="97" t="s">
        <v>8</v>
      </c>
      <c r="E1127" s="97">
        <v>50</v>
      </c>
    </row>
    <row r="1128" s="92" customFormat="1" customHeight="1" spans="1:5">
      <c r="A1128" s="97">
        <v>274</v>
      </c>
      <c r="B1128" s="97" t="s">
        <v>862</v>
      </c>
      <c r="C1128" s="97" t="s">
        <v>1135</v>
      </c>
      <c r="D1128" s="97" t="s">
        <v>8</v>
      </c>
      <c r="E1128" s="97">
        <v>50</v>
      </c>
    </row>
    <row r="1129" s="92" customFormat="1" customHeight="1" spans="1:5">
      <c r="A1129" s="97">
        <v>275</v>
      </c>
      <c r="B1129" s="97" t="s">
        <v>862</v>
      </c>
      <c r="C1129" s="97" t="s">
        <v>1136</v>
      </c>
      <c r="D1129" s="97" t="s">
        <v>8</v>
      </c>
      <c r="E1129" s="97">
        <v>50</v>
      </c>
    </row>
    <row r="1130" s="92" customFormat="1" customHeight="1" spans="1:5">
      <c r="A1130" s="97">
        <v>276</v>
      </c>
      <c r="B1130" s="97" t="s">
        <v>862</v>
      </c>
      <c r="C1130" s="97" t="s">
        <v>1137</v>
      </c>
      <c r="D1130" s="97" t="s">
        <v>8</v>
      </c>
      <c r="E1130" s="97">
        <v>50</v>
      </c>
    </row>
    <row r="1131" s="92" customFormat="1" customHeight="1" spans="1:5">
      <c r="A1131" s="97">
        <v>277</v>
      </c>
      <c r="B1131" s="97" t="s">
        <v>862</v>
      </c>
      <c r="C1131" s="97" t="s">
        <v>1138</v>
      </c>
      <c r="D1131" s="97" t="s">
        <v>8</v>
      </c>
      <c r="E1131" s="97">
        <v>50</v>
      </c>
    </row>
    <row r="1132" s="92" customFormat="1" customHeight="1" spans="1:5">
      <c r="A1132" s="97">
        <v>278</v>
      </c>
      <c r="B1132" s="97" t="s">
        <v>862</v>
      </c>
      <c r="C1132" s="97" t="s">
        <v>1139</v>
      </c>
      <c r="D1132" s="97" t="s">
        <v>8</v>
      </c>
      <c r="E1132" s="97">
        <v>50</v>
      </c>
    </row>
    <row r="1133" s="92" customFormat="1" customHeight="1" spans="1:5">
      <c r="A1133" s="97">
        <v>279</v>
      </c>
      <c r="B1133" s="97" t="s">
        <v>862</v>
      </c>
      <c r="C1133" s="97" t="s">
        <v>1543</v>
      </c>
      <c r="D1133" s="97" t="s">
        <v>8</v>
      </c>
      <c r="E1133" s="97">
        <v>50</v>
      </c>
    </row>
    <row r="1134" s="92" customFormat="1" customHeight="1" spans="1:5">
      <c r="A1134" s="97">
        <v>280</v>
      </c>
      <c r="B1134" s="97" t="s">
        <v>862</v>
      </c>
      <c r="C1134" s="97" t="s">
        <v>959</v>
      </c>
      <c r="D1134" s="97" t="s">
        <v>8</v>
      </c>
      <c r="E1134" s="97">
        <v>50</v>
      </c>
    </row>
    <row r="1135" s="92" customFormat="1" customHeight="1" spans="1:5">
      <c r="A1135" s="97">
        <v>281</v>
      </c>
      <c r="B1135" s="97" t="s">
        <v>862</v>
      </c>
      <c r="C1135" s="97" t="s">
        <v>1140</v>
      </c>
      <c r="D1135" s="97" t="s">
        <v>8</v>
      </c>
      <c r="E1135" s="97">
        <v>50</v>
      </c>
    </row>
    <row r="1136" s="92" customFormat="1" customHeight="1" spans="1:5">
      <c r="A1136" s="97">
        <v>282</v>
      </c>
      <c r="B1136" s="97" t="s">
        <v>862</v>
      </c>
      <c r="C1136" s="97" t="s">
        <v>1141</v>
      </c>
      <c r="D1136" s="97" t="s">
        <v>8</v>
      </c>
      <c r="E1136" s="97">
        <v>50</v>
      </c>
    </row>
    <row r="1137" s="92" customFormat="1" customHeight="1" spans="1:5">
      <c r="A1137" s="97">
        <v>283</v>
      </c>
      <c r="B1137" s="97" t="s">
        <v>862</v>
      </c>
      <c r="C1137" s="97" t="s">
        <v>1142</v>
      </c>
      <c r="D1137" s="97" t="s">
        <v>8</v>
      </c>
      <c r="E1137" s="97">
        <v>50</v>
      </c>
    </row>
    <row r="1138" s="92" customFormat="1" customHeight="1" spans="1:5">
      <c r="A1138" s="96">
        <v>1</v>
      </c>
      <c r="B1138" s="107" t="s">
        <v>1544</v>
      </c>
      <c r="C1138" s="108" t="s">
        <v>1145</v>
      </c>
      <c r="D1138" s="107" t="s">
        <v>8</v>
      </c>
      <c r="E1138" s="107">
        <v>50</v>
      </c>
    </row>
    <row r="1139" s="92" customFormat="1" customHeight="1" spans="1:5">
      <c r="A1139" s="96">
        <v>2</v>
      </c>
      <c r="B1139" s="107" t="s">
        <v>1544</v>
      </c>
      <c r="C1139" s="108" t="s">
        <v>1146</v>
      </c>
      <c r="D1139" s="107" t="s">
        <v>8</v>
      </c>
      <c r="E1139" s="107">
        <v>50</v>
      </c>
    </row>
    <row r="1140" s="92" customFormat="1" customHeight="1" spans="1:5">
      <c r="A1140" s="96">
        <v>3</v>
      </c>
      <c r="B1140" s="107" t="s">
        <v>1544</v>
      </c>
      <c r="C1140" s="108" t="s">
        <v>1147</v>
      </c>
      <c r="D1140" s="107" t="s">
        <v>8</v>
      </c>
      <c r="E1140" s="107">
        <v>50</v>
      </c>
    </row>
    <row r="1141" s="92" customFormat="1" customHeight="1" spans="1:5">
      <c r="A1141" s="96">
        <v>4</v>
      </c>
      <c r="B1141" s="107" t="s">
        <v>1544</v>
      </c>
      <c r="C1141" s="109" t="s">
        <v>1148</v>
      </c>
      <c r="D1141" s="107" t="s">
        <v>8</v>
      </c>
      <c r="E1141" s="107">
        <v>50</v>
      </c>
    </row>
    <row r="1142" s="92" customFormat="1" customHeight="1" spans="1:5">
      <c r="A1142" s="96">
        <v>5</v>
      </c>
      <c r="B1142" s="107" t="s">
        <v>1544</v>
      </c>
      <c r="C1142" s="109" t="s">
        <v>1149</v>
      </c>
      <c r="D1142" s="107" t="s">
        <v>17</v>
      </c>
      <c r="E1142" s="107">
        <v>120</v>
      </c>
    </row>
    <row r="1143" s="92" customFormat="1" customHeight="1" spans="1:5">
      <c r="A1143" s="96">
        <v>6</v>
      </c>
      <c r="B1143" s="107" t="s">
        <v>1544</v>
      </c>
      <c r="C1143" s="109" t="s">
        <v>1150</v>
      </c>
      <c r="D1143" s="107" t="s">
        <v>8</v>
      </c>
      <c r="E1143" s="107">
        <v>50</v>
      </c>
    </row>
    <row r="1144" s="92" customFormat="1" customHeight="1" spans="1:5">
      <c r="A1144" s="96">
        <v>7</v>
      </c>
      <c r="B1144" s="107" t="s">
        <v>1544</v>
      </c>
      <c r="C1144" s="109" t="s">
        <v>1151</v>
      </c>
      <c r="D1144" s="107" t="s">
        <v>8</v>
      </c>
      <c r="E1144" s="107">
        <v>50</v>
      </c>
    </row>
    <row r="1145" s="92" customFormat="1" customHeight="1" spans="1:5">
      <c r="A1145" s="96">
        <v>8</v>
      </c>
      <c r="B1145" s="107" t="s">
        <v>1544</v>
      </c>
      <c r="C1145" s="109" t="s">
        <v>1152</v>
      </c>
      <c r="D1145" s="107" t="s">
        <v>8</v>
      </c>
      <c r="E1145" s="107">
        <v>50</v>
      </c>
    </row>
    <row r="1146" s="92" customFormat="1" customHeight="1" spans="1:5">
      <c r="A1146" s="96">
        <v>9</v>
      </c>
      <c r="B1146" s="107" t="s">
        <v>1544</v>
      </c>
      <c r="C1146" s="109" t="s">
        <v>1154</v>
      </c>
      <c r="D1146" s="107" t="s">
        <v>8</v>
      </c>
      <c r="E1146" s="107">
        <v>50</v>
      </c>
    </row>
    <row r="1147" s="92" customFormat="1" customHeight="1" spans="1:5">
      <c r="A1147" s="96">
        <v>10</v>
      </c>
      <c r="B1147" s="107" t="s">
        <v>1544</v>
      </c>
      <c r="C1147" s="109" t="s">
        <v>1155</v>
      </c>
      <c r="D1147" s="107" t="s">
        <v>8</v>
      </c>
      <c r="E1147" s="107">
        <v>50</v>
      </c>
    </row>
    <row r="1148" s="92" customFormat="1" customHeight="1" spans="1:5">
      <c r="A1148" s="96">
        <v>11</v>
      </c>
      <c r="B1148" s="107" t="s">
        <v>1544</v>
      </c>
      <c r="C1148" s="110" t="s">
        <v>1660</v>
      </c>
      <c r="D1148" s="107" t="s">
        <v>8</v>
      </c>
      <c r="E1148" s="107">
        <v>50</v>
      </c>
    </row>
    <row r="1149" s="92" customFormat="1" customHeight="1" spans="1:5">
      <c r="A1149" s="96">
        <v>12</v>
      </c>
      <c r="B1149" s="107" t="s">
        <v>1544</v>
      </c>
      <c r="C1149" s="109" t="s">
        <v>1157</v>
      </c>
      <c r="D1149" s="107" t="s">
        <v>8</v>
      </c>
      <c r="E1149" s="107">
        <v>50</v>
      </c>
    </row>
    <row r="1150" s="92" customFormat="1" customHeight="1" spans="1:5">
      <c r="A1150" s="96">
        <v>13</v>
      </c>
      <c r="B1150" s="107" t="s">
        <v>1544</v>
      </c>
      <c r="C1150" s="109" t="s">
        <v>1158</v>
      </c>
      <c r="D1150" s="107" t="s">
        <v>17</v>
      </c>
      <c r="E1150" s="107">
        <v>120</v>
      </c>
    </row>
    <row r="1151" s="92" customFormat="1" customHeight="1" spans="1:5">
      <c r="A1151" s="96">
        <v>14</v>
      </c>
      <c r="B1151" s="107" t="s">
        <v>1544</v>
      </c>
      <c r="C1151" s="109" t="s">
        <v>1160</v>
      </c>
      <c r="D1151" s="107" t="s">
        <v>8</v>
      </c>
      <c r="E1151" s="107">
        <v>50</v>
      </c>
    </row>
    <row r="1152" s="92" customFormat="1" customHeight="1" spans="1:5">
      <c r="A1152" s="96">
        <v>15</v>
      </c>
      <c r="B1152" s="107" t="s">
        <v>1544</v>
      </c>
      <c r="C1152" s="109" t="s">
        <v>1161</v>
      </c>
      <c r="D1152" s="107" t="s">
        <v>8</v>
      </c>
      <c r="E1152" s="107">
        <v>50</v>
      </c>
    </row>
    <row r="1153" s="92" customFormat="1" customHeight="1" spans="1:5">
      <c r="A1153" s="96">
        <v>16</v>
      </c>
      <c r="B1153" s="107" t="s">
        <v>1544</v>
      </c>
      <c r="C1153" s="109" t="s">
        <v>1162</v>
      </c>
      <c r="D1153" s="107" t="s">
        <v>17</v>
      </c>
      <c r="E1153" s="107">
        <v>120</v>
      </c>
    </row>
    <row r="1154" s="92" customFormat="1" customHeight="1" spans="1:5">
      <c r="A1154" s="96">
        <v>17</v>
      </c>
      <c r="B1154" s="107" t="s">
        <v>1544</v>
      </c>
      <c r="C1154" s="109" t="s">
        <v>1163</v>
      </c>
      <c r="D1154" s="107" t="s">
        <v>8</v>
      </c>
      <c r="E1154" s="107">
        <v>50</v>
      </c>
    </row>
    <row r="1155" s="92" customFormat="1" customHeight="1" spans="1:5">
      <c r="A1155" s="96">
        <v>18</v>
      </c>
      <c r="B1155" s="107" t="s">
        <v>1544</v>
      </c>
      <c r="C1155" s="109" t="s">
        <v>1164</v>
      </c>
      <c r="D1155" s="107" t="s">
        <v>8</v>
      </c>
      <c r="E1155" s="107">
        <v>50</v>
      </c>
    </row>
    <row r="1156" s="92" customFormat="1" customHeight="1" spans="1:5">
      <c r="A1156" s="96">
        <v>19</v>
      </c>
      <c r="B1156" s="107" t="s">
        <v>1544</v>
      </c>
      <c r="C1156" s="109" t="s">
        <v>1165</v>
      </c>
      <c r="D1156" s="107" t="s">
        <v>8</v>
      </c>
      <c r="E1156" s="107">
        <v>50</v>
      </c>
    </row>
    <row r="1157" s="92" customFormat="1" customHeight="1" spans="1:5">
      <c r="A1157" s="96">
        <v>20</v>
      </c>
      <c r="B1157" s="107" t="s">
        <v>1544</v>
      </c>
      <c r="C1157" s="109" t="s">
        <v>1166</v>
      </c>
      <c r="D1157" s="107" t="s">
        <v>8</v>
      </c>
      <c r="E1157" s="107">
        <v>50</v>
      </c>
    </row>
    <row r="1158" s="92" customFormat="1" customHeight="1" spans="1:5">
      <c r="A1158" s="96">
        <v>21</v>
      </c>
      <c r="B1158" s="107" t="s">
        <v>1544</v>
      </c>
      <c r="C1158" s="109" t="s">
        <v>1167</v>
      </c>
      <c r="D1158" s="107" t="s">
        <v>8</v>
      </c>
      <c r="E1158" s="107">
        <v>50</v>
      </c>
    </row>
    <row r="1159" s="92" customFormat="1" customHeight="1" spans="1:5">
      <c r="A1159" s="96">
        <v>22</v>
      </c>
      <c r="B1159" s="107" t="s">
        <v>1544</v>
      </c>
      <c r="C1159" s="109" t="s">
        <v>1168</v>
      </c>
      <c r="D1159" s="107" t="s">
        <v>8</v>
      </c>
      <c r="E1159" s="107">
        <v>50</v>
      </c>
    </row>
    <row r="1160" s="92" customFormat="1" customHeight="1" spans="1:5">
      <c r="A1160" s="96">
        <v>23</v>
      </c>
      <c r="B1160" s="107" t="s">
        <v>1544</v>
      </c>
      <c r="C1160" s="109" t="s">
        <v>1169</v>
      </c>
      <c r="D1160" s="107" t="s">
        <v>8</v>
      </c>
      <c r="E1160" s="107">
        <v>50</v>
      </c>
    </row>
    <row r="1161" s="92" customFormat="1" customHeight="1" spans="1:5">
      <c r="A1161" s="96">
        <v>24</v>
      </c>
      <c r="B1161" s="107" t="s">
        <v>1544</v>
      </c>
      <c r="C1161" s="109" t="s">
        <v>1170</v>
      </c>
      <c r="D1161" s="107" t="s">
        <v>8</v>
      </c>
      <c r="E1161" s="107">
        <v>50</v>
      </c>
    </row>
    <row r="1162" s="92" customFormat="1" customHeight="1" spans="1:5">
      <c r="A1162" s="96">
        <v>25</v>
      </c>
      <c r="B1162" s="107" t="s">
        <v>1544</v>
      </c>
      <c r="C1162" s="109" t="s">
        <v>1172</v>
      </c>
      <c r="D1162" s="107" t="s">
        <v>8</v>
      </c>
      <c r="E1162" s="107">
        <v>50</v>
      </c>
    </row>
    <row r="1163" s="92" customFormat="1" customHeight="1" spans="1:5">
      <c r="A1163" s="96">
        <v>26</v>
      </c>
      <c r="B1163" s="107" t="s">
        <v>1544</v>
      </c>
      <c r="C1163" s="109" t="s">
        <v>1173</v>
      </c>
      <c r="D1163" s="107" t="s">
        <v>8</v>
      </c>
      <c r="E1163" s="107">
        <v>50</v>
      </c>
    </row>
    <row r="1164" s="92" customFormat="1" customHeight="1" spans="1:5">
      <c r="A1164" s="96">
        <v>27</v>
      </c>
      <c r="B1164" s="107" t="s">
        <v>1544</v>
      </c>
      <c r="C1164" s="109" t="s">
        <v>1174</v>
      </c>
      <c r="D1164" s="107" t="s">
        <v>8</v>
      </c>
      <c r="E1164" s="107">
        <v>50</v>
      </c>
    </row>
    <row r="1165" s="92" customFormat="1" customHeight="1" spans="1:5">
      <c r="A1165" s="96">
        <v>28</v>
      </c>
      <c r="B1165" s="107" t="s">
        <v>1544</v>
      </c>
      <c r="C1165" s="110" t="s">
        <v>1661</v>
      </c>
      <c r="D1165" s="107" t="s">
        <v>8</v>
      </c>
      <c r="E1165" s="107">
        <v>50</v>
      </c>
    </row>
    <row r="1166" s="92" customFormat="1" customHeight="1" spans="1:5">
      <c r="A1166" s="96">
        <v>29</v>
      </c>
      <c r="B1166" s="107" t="s">
        <v>1544</v>
      </c>
      <c r="C1166" s="109" t="s">
        <v>1176</v>
      </c>
      <c r="D1166" s="107" t="s">
        <v>17</v>
      </c>
      <c r="E1166" s="107">
        <v>120</v>
      </c>
    </row>
    <row r="1167" s="92" customFormat="1" customHeight="1" spans="1:5">
      <c r="A1167" s="96">
        <v>30</v>
      </c>
      <c r="B1167" s="107" t="s">
        <v>1544</v>
      </c>
      <c r="C1167" s="109" t="s">
        <v>1179</v>
      </c>
      <c r="D1167" s="111" t="s">
        <v>8</v>
      </c>
      <c r="E1167" s="111">
        <v>50</v>
      </c>
    </row>
    <row r="1168" s="92" customFormat="1" customHeight="1" spans="1:5">
      <c r="A1168" s="96">
        <v>31</v>
      </c>
      <c r="B1168" s="107" t="s">
        <v>1544</v>
      </c>
      <c r="C1168" s="109" t="s">
        <v>1180</v>
      </c>
      <c r="D1168" s="111" t="s">
        <v>8</v>
      </c>
      <c r="E1168" s="111">
        <v>50</v>
      </c>
    </row>
    <row r="1169" s="92" customFormat="1" customHeight="1" spans="1:5">
      <c r="A1169" s="96">
        <v>32</v>
      </c>
      <c r="B1169" s="107" t="s">
        <v>1544</v>
      </c>
      <c r="C1169" s="109" t="s">
        <v>1181</v>
      </c>
      <c r="D1169" s="111" t="s">
        <v>8</v>
      </c>
      <c r="E1169" s="111">
        <v>50</v>
      </c>
    </row>
    <row r="1170" s="92" customFormat="1" customHeight="1" spans="1:5">
      <c r="A1170" s="96">
        <v>33</v>
      </c>
      <c r="B1170" s="107" t="s">
        <v>1544</v>
      </c>
      <c r="C1170" s="109" t="s">
        <v>1182</v>
      </c>
      <c r="D1170" s="107" t="s">
        <v>8</v>
      </c>
      <c r="E1170" s="107">
        <v>50</v>
      </c>
    </row>
    <row r="1171" s="92" customFormat="1" customHeight="1" spans="1:5">
      <c r="A1171" s="96">
        <v>34</v>
      </c>
      <c r="B1171" s="107" t="s">
        <v>1544</v>
      </c>
      <c r="C1171" s="109" t="s">
        <v>1183</v>
      </c>
      <c r="D1171" s="107" t="s">
        <v>8</v>
      </c>
      <c r="E1171" s="107">
        <v>50</v>
      </c>
    </row>
    <row r="1172" s="92" customFormat="1" customHeight="1" spans="1:5">
      <c r="A1172" s="96">
        <v>35</v>
      </c>
      <c r="B1172" s="107" t="s">
        <v>1544</v>
      </c>
      <c r="C1172" s="110" t="s">
        <v>1662</v>
      </c>
      <c r="D1172" s="107" t="s">
        <v>8</v>
      </c>
      <c r="E1172" s="107">
        <v>50</v>
      </c>
    </row>
    <row r="1173" s="92" customFormat="1" customHeight="1" spans="1:5">
      <c r="A1173" s="96">
        <v>36</v>
      </c>
      <c r="B1173" s="107" t="s">
        <v>1544</v>
      </c>
      <c r="C1173" s="109" t="s">
        <v>1185</v>
      </c>
      <c r="D1173" s="107" t="s">
        <v>8</v>
      </c>
      <c r="E1173" s="107">
        <v>50</v>
      </c>
    </row>
    <row r="1174" s="92" customFormat="1" customHeight="1" spans="1:5">
      <c r="A1174" s="96">
        <v>37</v>
      </c>
      <c r="B1174" s="107" t="s">
        <v>1544</v>
      </c>
      <c r="C1174" s="109" t="s">
        <v>1186</v>
      </c>
      <c r="D1174" s="107" t="s">
        <v>8</v>
      </c>
      <c r="E1174" s="107">
        <v>50</v>
      </c>
    </row>
    <row r="1175" s="92" customFormat="1" customHeight="1" spans="1:5">
      <c r="A1175" s="96">
        <v>38</v>
      </c>
      <c r="B1175" s="107" t="s">
        <v>1544</v>
      </c>
      <c r="C1175" s="109" t="s">
        <v>1187</v>
      </c>
      <c r="D1175" s="107" t="s">
        <v>8</v>
      </c>
      <c r="E1175" s="107">
        <v>50</v>
      </c>
    </row>
    <row r="1176" s="92" customFormat="1" customHeight="1" spans="1:5">
      <c r="A1176" s="96">
        <v>39</v>
      </c>
      <c r="B1176" s="107" t="s">
        <v>1544</v>
      </c>
      <c r="C1176" s="109" t="s">
        <v>1188</v>
      </c>
      <c r="D1176" s="107" t="s">
        <v>8</v>
      </c>
      <c r="E1176" s="107">
        <v>50</v>
      </c>
    </row>
    <row r="1177" s="92" customFormat="1" customHeight="1" spans="1:5">
      <c r="A1177" s="96">
        <v>40</v>
      </c>
      <c r="B1177" s="107" t="s">
        <v>1544</v>
      </c>
      <c r="C1177" s="109" t="s">
        <v>1189</v>
      </c>
      <c r="D1177" s="107" t="s">
        <v>8</v>
      </c>
      <c r="E1177" s="107">
        <v>50</v>
      </c>
    </row>
    <row r="1178" s="92" customFormat="1" customHeight="1" spans="1:5">
      <c r="A1178" s="96">
        <v>41</v>
      </c>
      <c r="B1178" s="107" t="s">
        <v>1544</v>
      </c>
      <c r="C1178" s="109" t="s">
        <v>1190</v>
      </c>
      <c r="D1178" s="107" t="s">
        <v>8</v>
      </c>
      <c r="E1178" s="107">
        <v>50</v>
      </c>
    </row>
    <row r="1179" s="92" customFormat="1" customHeight="1" spans="1:5">
      <c r="A1179" s="96">
        <v>42</v>
      </c>
      <c r="B1179" s="107" t="s">
        <v>1544</v>
      </c>
      <c r="C1179" s="109" t="s">
        <v>1191</v>
      </c>
      <c r="D1179" s="107" t="s">
        <v>8</v>
      </c>
      <c r="E1179" s="107">
        <v>50</v>
      </c>
    </row>
    <row r="1180" s="92" customFormat="1" customHeight="1" spans="1:5">
      <c r="A1180" s="96">
        <v>43</v>
      </c>
      <c r="B1180" s="107" t="s">
        <v>1544</v>
      </c>
      <c r="C1180" s="109" t="s">
        <v>1192</v>
      </c>
      <c r="D1180" s="107" t="s">
        <v>8</v>
      </c>
      <c r="E1180" s="107">
        <v>50</v>
      </c>
    </row>
    <row r="1181" s="92" customFormat="1" customHeight="1" spans="1:5">
      <c r="A1181" s="96">
        <v>44</v>
      </c>
      <c r="B1181" s="107" t="s">
        <v>1544</v>
      </c>
      <c r="C1181" s="109" t="s">
        <v>1193</v>
      </c>
      <c r="D1181" s="107" t="s">
        <v>8</v>
      </c>
      <c r="E1181" s="107">
        <v>50</v>
      </c>
    </row>
    <row r="1182" s="92" customFormat="1" customHeight="1" spans="1:5">
      <c r="A1182" s="96">
        <v>45</v>
      </c>
      <c r="B1182" s="107" t="s">
        <v>1544</v>
      </c>
      <c r="C1182" s="109" t="s">
        <v>1195</v>
      </c>
      <c r="D1182" s="107" t="s">
        <v>8</v>
      </c>
      <c r="E1182" s="107">
        <v>50</v>
      </c>
    </row>
    <row r="1183" s="92" customFormat="1" customHeight="1" spans="1:5">
      <c r="A1183" s="96">
        <v>46</v>
      </c>
      <c r="B1183" s="107" t="s">
        <v>1544</v>
      </c>
      <c r="C1183" s="109" t="s">
        <v>1196</v>
      </c>
      <c r="D1183" s="107" t="s">
        <v>8</v>
      </c>
      <c r="E1183" s="107">
        <v>50</v>
      </c>
    </row>
    <row r="1184" s="92" customFormat="1" customHeight="1" spans="1:5">
      <c r="A1184" s="96">
        <v>47</v>
      </c>
      <c r="B1184" s="107" t="s">
        <v>1544</v>
      </c>
      <c r="C1184" s="109" t="s">
        <v>1197</v>
      </c>
      <c r="D1184" s="107" t="s">
        <v>8</v>
      </c>
      <c r="E1184" s="107">
        <v>50</v>
      </c>
    </row>
    <row r="1185" s="92" customFormat="1" customHeight="1" spans="1:5">
      <c r="A1185" s="96">
        <v>48</v>
      </c>
      <c r="B1185" s="107" t="s">
        <v>1544</v>
      </c>
      <c r="C1185" s="110" t="s">
        <v>1663</v>
      </c>
      <c r="D1185" s="107" t="s">
        <v>8</v>
      </c>
      <c r="E1185" s="107">
        <v>50</v>
      </c>
    </row>
    <row r="1186" s="92" customFormat="1" customHeight="1" spans="1:5">
      <c r="A1186" s="96">
        <v>49</v>
      </c>
      <c r="B1186" s="107" t="s">
        <v>1544</v>
      </c>
      <c r="C1186" s="109" t="s">
        <v>1199</v>
      </c>
      <c r="D1186" s="107" t="s">
        <v>8</v>
      </c>
      <c r="E1186" s="107">
        <v>50</v>
      </c>
    </row>
    <row r="1187" s="92" customFormat="1" customHeight="1" spans="1:5">
      <c r="A1187" s="96">
        <v>50</v>
      </c>
      <c r="B1187" s="107" t="s">
        <v>1544</v>
      </c>
      <c r="C1187" s="109" t="s">
        <v>1200</v>
      </c>
      <c r="D1187" s="107" t="s">
        <v>8</v>
      </c>
      <c r="E1187" s="107">
        <v>50</v>
      </c>
    </row>
    <row r="1188" s="92" customFormat="1" customHeight="1" spans="1:5">
      <c r="A1188" s="96">
        <v>51</v>
      </c>
      <c r="B1188" s="107" t="s">
        <v>1544</v>
      </c>
      <c r="C1188" s="109" t="s">
        <v>1201</v>
      </c>
      <c r="D1188" s="107" t="s">
        <v>8</v>
      </c>
      <c r="E1188" s="107">
        <v>50</v>
      </c>
    </row>
    <row r="1189" s="92" customFormat="1" customHeight="1" spans="1:5">
      <c r="A1189" s="96">
        <v>52</v>
      </c>
      <c r="B1189" s="107" t="s">
        <v>1544</v>
      </c>
      <c r="C1189" s="107" t="s">
        <v>1202</v>
      </c>
      <c r="D1189" s="107" t="s">
        <v>8</v>
      </c>
      <c r="E1189" s="107">
        <v>50</v>
      </c>
    </row>
    <row r="1190" s="92" customFormat="1" customHeight="1" spans="1:5">
      <c r="A1190" s="96">
        <v>53</v>
      </c>
      <c r="B1190" s="107" t="s">
        <v>1544</v>
      </c>
      <c r="C1190" s="110" t="s">
        <v>1664</v>
      </c>
      <c r="D1190" s="107" t="s">
        <v>8</v>
      </c>
      <c r="E1190" s="107">
        <v>50</v>
      </c>
    </row>
    <row r="1191" s="92" customFormat="1" customHeight="1" spans="1:5">
      <c r="A1191" s="96">
        <v>54</v>
      </c>
      <c r="B1191" s="107" t="s">
        <v>1544</v>
      </c>
      <c r="C1191" s="112" t="s">
        <v>1204</v>
      </c>
      <c r="D1191" s="107" t="s">
        <v>8</v>
      </c>
      <c r="E1191" s="107">
        <v>50</v>
      </c>
    </row>
    <row r="1192" s="92" customFormat="1" customHeight="1" spans="1:5">
      <c r="A1192" s="96">
        <v>55</v>
      </c>
      <c r="B1192" s="107" t="s">
        <v>1544</v>
      </c>
      <c r="C1192" s="112" t="s">
        <v>1545</v>
      </c>
      <c r="D1192" s="96" t="s">
        <v>8</v>
      </c>
      <c r="E1192" s="96">
        <v>50</v>
      </c>
    </row>
    <row r="1193" s="92" customFormat="1" customHeight="1" spans="1:5">
      <c r="A1193" s="96">
        <v>56</v>
      </c>
      <c r="B1193" s="107" t="s">
        <v>1544</v>
      </c>
      <c r="C1193" s="112" t="s">
        <v>1572</v>
      </c>
      <c r="D1193" s="96" t="s">
        <v>8</v>
      </c>
      <c r="E1193" s="96">
        <v>50</v>
      </c>
    </row>
    <row r="1194" s="92" customFormat="1" customHeight="1" spans="1:5">
      <c r="A1194" s="96">
        <v>57</v>
      </c>
      <c r="B1194" s="19" t="s">
        <v>1544</v>
      </c>
      <c r="C1194" s="19" t="s">
        <v>1599</v>
      </c>
      <c r="D1194" s="96" t="s">
        <v>8</v>
      </c>
      <c r="E1194" s="96">
        <v>50</v>
      </c>
    </row>
    <row r="1195" s="92" customFormat="1" customHeight="1" spans="1:5">
      <c r="A1195" s="96">
        <v>58</v>
      </c>
      <c r="B1195" s="19" t="s">
        <v>1544</v>
      </c>
      <c r="C1195" s="112" t="s">
        <v>1600</v>
      </c>
      <c r="D1195" s="96" t="s">
        <v>8</v>
      </c>
      <c r="E1195" s="96">
        <v>50</v>
      </c>
    </row>
    <row r="1196" s="92" customFormat="1" customHeight="1" spans="1:5">
      <c r="A1196" s="96">
        <v>59</v>
      </c>
      <c r="B1196" s="19" t="s">
        <v>1544</v>
      </c>
      <c r="C1196" s="112" t="s">
        <v>1614</v>
      </c>
      <c r="D1196" s="96" t="s">
        <v>8</v>
      </c>
      <c r="E1196" s="96">
        <v>50</v>
      </c>
    </row>
    <row r="1197" s="95" customFormat="1" customHeight="1" spans="1:5">
      <c r="A1197" s="96">
        <v>562</v>
      </c>
      <c r="B1197" s="36" t="s">
        <v>1210</v>
      </c>
      <c r="C1197" s="102" t="s">
        <v>1211</v>
      </c>
      <c r="D1197" s="36" t="s">
        <v>8</v>
      </c>
      <c r="E1197" s="36">
        <v>50</v>
      </c>
    </row>
    <row r="1198" s="95" customFormat="1" customHeight="1" spans="1:5">
      <c r="A1198" s="96">
        <v>563</v>
      </c>
      <c r="B1198" s="36" t="s">
        <v>1210</v>
      </c>
      <c r="C1198" s="102" t="s">
        <v>1212</v>
      </c>
      <c r="D1198" s="36" t="s">
        <v>8</v>
      </c>
      <c r="E1198" s="36">
        <v>50</v>
      </c>
    </row>
    <row r="1199" s="95" customFormat="1" customHeight="1" spans="1:5">
      <c r="A1199" s="96">
        <v>564</v>
      </c>
      <c r="B1199" s="36" t="s">
        <v>1210</v>
      </c>
      <c r="C1199" s="102" t="s">
        <v>1213</v>
      </c>
      <c r="D1199" s="36" t="s">
        <v>8</v>
      </c>
      <c r="E1199" s="36">
        <v>50</v>
      </c>
    </row>
    <row r="1200" s="95" customFormat="1" customHeight="1" spans="1:5">
      <c r="A1200" s="96">
        <v>565</v>
      </c>
      <c r="B1200" s="36" t="s">
        <v>1210</v>
      </c>
      <c r="C1200" s="102" t="s">
        <v>1214</v>
      </c>
      <c r="D1200" s="36" t="s">
        <v>8</v>
      </c>
      <c r="E1200" s="36">
        <v>50</v>
      </c>
    </row>
    <row r="1201" s="92" customFormat="1" customHeight="1" spans="1:5">
      <c r="A1201" s="96">
        <v>1360</v>
      </c>
      <c r="B1201" s="64" t="s">
        <v>1205</v>
      </c>
      <c r="C1201" s="102" t="s">
        <v>1206</v>
      </c>
      <c r="D1201" s="64" t="s">
        <v>8</v>
      </c>
      <c r="E1201" s="64">
        <v>50</v>
      </c>
    </row>
    <row r="1202" s="92" customFormat="1" customHeight="1" spans="1:5">
      <c r="A1202" s="96">
        <v>1361</v>
      </c>
      <c r="B1202" s="64" t="s">
        <v>1205</v>
      </c>
      <c r="C1202" s="102" t="s">
        <v>1207</v>
      </c>
      <c r="D1202" s="64" t="s">
        <v>8</v>
      </c>
      <c r="E1202" s="64">
        <v>50</v>
      </c>
    </row>
    <row r="1203" s="92" customFormat="1" customHeight="1" spans="1:5">
      <c r="A1203" s="96">
        <v>1362</v>
      </c>
      <c r="B1203" s="64" t="s">
        <v>1205</v>
      </c>
      <c r="C1203" s="102" t="s">
        <v>1208</v>
      </c>
      <c r="D1203" s="64" t="s">
        <v>8</v>
      </c>
      <c r="E1203" s="64">
        <v>50</v>
      </c>
    </row>
    <row r="1204" s="92" customFormat="1" customHeight="1" spans="1:5">
      <c r="A1204" s="96">
        <v>1363</v>
      </c>
      <c r="B1204" s="64" t="s">
        <v>1205</v>
      </c>
      <c r="C1204" s="102" t="s">
        <v>565</v>
      </c>
      <c r="D1204" s="64" t="s">
        <v>8</v>
      </c>
      <c r="E1204" s="64">
        <v>50</v>
      </c>
    </row>
    <row r="1205" s="92" customFormat="1" customHeight="1" spans="1:5">
      <c r="A1205" s="96">
        <v>1</v>
      </c>
      <c r="B1205" s="37" t="s">
        <v>1216</v>
      </c>
      <c r="C1205" s="37" t="s">
        <v>1217</v>
      </c>
      <c r="D1205" s="37" t="s">
        <v>17</v>
      </c>
      <c r="E1205" s="38">
        <v>120</v>
      </c>
    </row>
    <row r="1206" s="92" customFormat="1" customHeight="1" spans="1:5">
      <c r="A1206" s="96">
        <v>2</v>
      </c>
      <c r="B1206" s="37" t="s">
        <v>1216</v>
      </c>
      <c r="C1206" s="37" t="s">
        <v>1219</v>
      </c>
      <c r="D1206" s="37" t="s">
        <v>17</v>
      </c>
      <c r="E1206" s="38">
        <v>120</v>
      </c>
    </row>
    <row r="1207" s="92" customFormat="1" customHeight="1" spans="1:5">
      <c r="A1207" s="96">
        <v>3</v>
      </c>
      <c r="B1207" s="37" t="s">
        <v>1216</v>
      </c>
      <c r="C1207" s="37" t="s">
        <v>1220</v>
      </c>
      <c r="D1207" s="37" t="s">
        <v>8</v>
      </c>
      <c r="E1207" s="38">
        <v>50</v>
      </c>
    </row>
    <row r="1208" s="92" customFormat="1" customHeight="1" spans="1:5">
      <c r="A1208" s="96">
        <v>4</v>
      </c>
      <c r="B1208" s="37" t="s">
        <v>1216</v>
      </c>
      <c r="C1208" s="37" t="s">
        <v>1221</v>
      </c>
      <c r="D1208" s="37" t="s">
        <v>17</v>
      </c>
      <c r="E1208" s="38">
        <v>120</v>
      </c>
    </row>
    <row r="1209" s="92" customFormat="1" customHeight="1" spans="1:5">
      <c r="A1209" s="96">
        <v>5</v>
      </c>
      <c r="B1209" s="37" t="s">
        <v>1216</v>
      </c>
      <c r="C1209" s="37" t="s">
        <v>1222</v>
      </c>
      <c r="D1209" s="37" t="s">
        <v>8</v>
      </c>
      <c r="E1209" s="38">
        <v>50</v>
      </c>
    </row>
    <row r="1210" s="92" customFormat="1" customHeight="1" spans="1:5">
      <c r="A1210" s="96">
        <v>6</v>
      </c>
      <c r="B1210" s="37" t="s">
        <v>1216</v>
      </c>
      <c r="C1210" s="37" t="s">
        <v>1223</v>
      </c>
      <c r="D1210" s="37" t="s">
        <v>8</v>
      </c>
      <c r="E1210" s="38">
        <v>50</v>
      </c>
    </row>
    <row r="1211" s="92" customFormat="1" customHeight="1" spans="1:5">
      <c r="A1211" s="96">
        <v>7</v>
      </c>
      <c r="B1211" s="37" t="s">
        <v>1216</v>
      </c>
      <c r="C1211" s="37" t="s">
        <v>1224</v>
      </c>
      <c r="D1211" s="37" t="s">
        <v>17</v>
      </c>
      <c r="E1211" s="38">
        <v>120</v>
      </c>
    </row>
    <row r="1212" s="92" customFormat="1" customHeight="1" spans="1:5">
      <c r="A1212" s="96">
        <v>8</v>
      </c>
      <c r="B1212" s="37" t="s">
        <v>1216</v>
      </c>
      <c r="C1212" s="37" t="s">
        <v>1225</v>
      </c>
      <c r="D1212" s="37" t="s">
        <v>17</v>
      </c>
      <c r="E1212" s="38">
        <v>120</v>
      </c>
    </row>
    <row r="1213" s="92" customFormat="1" customHeight="1" spans="1:5">
      <c r="A1213" s="96">
        <v>9</v>
      </c>
      <c r="B1213" s="37" t="s">
        <v>1216</v>
      </c>
      <c r="C1213" s="37" t="s">
        <v>1226</v>
      </c>
      <c r="D1213" s="37" t="s">
        <v>17</v>
      </c>
      <c r="E1213" s="38">
        <v>120</v>
      </c>
    </row>
    <row r="1214" s="92" customFormat="1" customHeight="1" spans="1:5">
      <c r="A1214" s="96">
        <v>10</v>
      </c>
      <c r="B1214" s="37" t="s">
        <v>1216</v>
      </c>
      <c r="C1214" s="37" t="s">
        <v>1228</v>
      </c>
      <c r="D1214" s="37" t="s">
        <v>8</v>
      </c>
      <c r="E1214" s="38">
        <v>50</v>
      </c>
    </row>
    <row r="1215" s="92" customFormat="1" customHeight="1" spans="1:5">
      <c r="A1215" s="96">
        <v>11</v>
      </c>
      <c r="B1215" s="37" t="s">
        <v>1216</v>
      </c>
      <c r="C1215" s="37" t="s">
        <v>1229</v>
      </c>
      <c r="D1215" s="37" t="s">
        <v>17</v>
      </c>
      <c r="E1215" s="38">
        <v>120</v>
      </c>
    </row>
    <row r="1216" s="92" customFormat="1" customHeight="1" spans="1:5">
      <c r="A1216" s="96">
        <v>12</v>
      </c>
      <c r="B1216" s="37" t="s">
        <v>1216</v>
      </c>
      <c r="C1216" s="37" t="s">
        <v>1230</v>
      </c>
      <c r="D1216" s="37" t="s">
        <v>8</v>
      </c>
      <c r="E1216" s="38">
        <v>50</v>
      </c>
    </row>
    <row r="1217" s="92" customFormat="1" customHeight="1" spans="1:5">
      <c r="A1217" s="96">
        <v>13</v>
      </c>
      <c r="B1217" s="37" t="s">
        <v>1216</v>
      </c>
      <c r="C1217" s="37" t="s">
        <v>1231</v>
      </c>
      <c r="D1217" s="37" t="s">
        <v>17</v>
      </c>
      <c r="E1217" s="38">
        <v>120</v>
      </c>
    </row>
    <row r="1218" s="92" customFormat="1" customHeight="1" spans="1:5">
      <c r="A1218" s="96">
        <v>14</v>
      </c>
      <c r="B1218" s="37" t="s">
        <v>1216</v>
      </c>
      <c r="C1218" s="37" t="s">
        <v>1233</v>
      </c>
      <c r="D1218" s="37" t="s">
        <v>8</v>
      </c>
      <c r="E1218" s="38">
        <v>50</v>
      </c>
    </row>
    <row r="1219" s="92" customFormat="1" customHeight="1" spans="1:5">
      <c r="A1219" s="96">
        <v>15</v>
      </c>
      <c r="B1219" s="37" t="s">
        <v>1216</v>
      </c>
      <c r="C1219" s="37" t="s">
        <v>1234</v>
      </c>
      <c r="D1219" s="37" t="s">
        <v>8</v>
      </c>
      <c r="E1219" s="38">
        <v>50</v>
      </c>
    </row>
    <row r="1220" s="92" customFormat="1" customHeight="1" spans="1:5">
      <c r="A1220" s="96">
        <v>16</v>
      </c>
      <c r="B1220" s="37" t="s">
        <v>1216</v>
      </c>
      <c r="C1220" s="37" t="s">
        <v>1235</v>
      </c>
      <c r="D1220" s="37" t="s">
        <v>8</v>
      </c>
      <c r="E1220" s="38">
        <v>50</v>
      </c>
    </row>
    <row r="1221" s="92" customFormat="1" customHeight="1" spans="1:5">
      <c r="A1221" s="96">
        <v>17</v>
      </c>
      <c r="B1221" s="39" t="s">
        <v>1216</v>
      </c>
      <c r="C1221" s="39" t="s">
        <v>1236</v>
      </c>
      <c r="D1221" s="39" t="s">
        <v>8</v>
      </c>
      <c r="E1221" s="38">
        <v>50</v>
      </c>
    </row>
    <row r="1222" s="92" customFormat="1" customHeight="1" spans="1:5">
      <c r="A1222" s="96">
        <v>18</v>
      </c>
      <c r="B1222" s="37" t="s">
        <v>1216</v>
      </c>
      <c r="C1222" s="37" t="s">
        <v>1237</v>
      </c>
      <c r="D1222" s="37" t="s">
        <v>8</v>
      </c>
      <c r="E1222" s="38">
        <v>50</v>
      </c>
    </row>
    <row r="1223" s="92" customFormat="1" customHeight="1" spans="1:5">
      <c r="A1223" s="96">
        <v>19</v>
      </c>
      <c r="B1223" s="37" t="s">
        <v>1216</v>
      </c>
      <c r="C1223" s="37" t="s">
        <v>1238</v>
      </c>
      <c r="D1223" s="37" t="s">
        <v>8</v>
      </c>
      <c r="E1223" s="38">
        <v>50</v>
      </c>
    </row>
    <row r="1224" s="92" customFormat="1" customHeight="1" spans="1:5">
      <c r="A1224" s="96">
        <v>20</v>
      </c>
      <c r="B1224" s="37" t="s">
        <v>1216</v>
      </c>
      <c r="C1224" s="37" t="s">
        <v>1240</v>
      </c>
      <c r="D1224" s="37" t="s">
        <v>8</v>
      </c>
      <c r="E1224" s="38">
        <v>50</v>
      </c>
    </row>
    <row r="1225" s="92" customFormat="1" customHeight="1" spans="1:5">
      <c r="A1225" s="96">
        <v>21</v>
      </c>
      <c r="B1225" s="37" t="s">
        <v>1216</v>
      </c>
      <c r="C1225" s="37" t="s">
        <v>1241</v>
      </c>
      <c r="D1225" s="37" t="s">
        <v>8</v>
      </c>
      <c r="E1225" s="38">
        <v>50</v>
      </c>
    </row>
    <row r="1226" s="92" customFormat="1" customHeight="1" spans="1:5">
      <c r="A1226" s="96">
        <v>22</v>
      </c>
      <c r="B1226" s="37" t="s">
        <v>1216</v>
      </c>
      <c r="C1226" s="37" t="s">
        <v>1243</v>
      </c>
      <c r="D1226" s="37" t="s">
        <v>8</v>
      </c>
      <c r="E1226" s="38">
        <v>50</v>
      </c>
    </row>
    <row r="1227" s="92" customFormat="1" customHeight="1" spans="1:5">
      <c r="A1227" s="96">
        <v>23</v>
      </c>
      <c r="B1227" s="37" t="s">
        <v>1216</v>
      </c>
      <c r="C1227" s="37" t="s">
        <v>1244</v>
      </c>
      <c r="D1227" s="37" t="s">
        <v>8</v>
      </c>
      <c r="E1227" s="38">
        <v>50</v>
      </c>
    </row>
    <row r="1228" s="92" customFormat="1" customHeight="1" spans="1:5">
      <c r="A1228" s="96">
        <v>24</v>
      </c>
      <c r="B1228" s="37" t="s">
        <v>1216</v>
      </c>
      <c r="C1228" s="37" t="s">
        <v>1245</v>
      </c>
      <c r="D1228" s="37" t="s">
        <v>8</v>
      </c>
      <c r="E1228" s="38">
        <v>50</v>
      </c>
    </row>
    <row r="1229" s="92" customFormat="1" customHeight="1" spans="1:5">
      <c r="A1229" s="96">
        <v>25</v>
      </c>
      <c r="B1229" s="37" t="s">
        <v>1216</v>
      </c>
      <c r="C1229" s="37" t="s">
        <v>1246</v>
      </c>
      <c r="D1229" s="37" t="s">
        <v>8</v>
      </c>
      <c r="E1229" s="38">
        <v>50</v>
      </c>
    </row>
    <row r="1230" s="92" customFormat="1" customHeight="1" spans="1:5">
      <c r="A1230" s="96">
        <v>26</v>
      </c>
      <c r="B1230" s="37" t="s">
        <v>1216</v>
      </c>
      <c r="C1230" s="37" t="s">
        <v>1247</v>
      </c>
      <c r="D1230" s="37" t="s">
        <v>8</v>
      </c>
      <c r="E1230" s="38">
        <v>50</v>
      </c>
    </row>
    <row r="1231" s="92" customFormat="1" customHeight="1" spans="1:5">
      <c r="A1231" s="96">
        <v>27</v>
      </c>
      <c r="B1231" s="37" t="s">
        <v>1216</v>
      </c>
      <c r="C1231" s="37" t="s">
        <v>1248</v>
      </c>
      <c r="D1231" s="37" t="s">
        <v>8</v>
      </c>
      <c r="E1231" s="38">
        <v>50</v>
      </c>
    </row>
    <row r="1232" s="92" customFormat="1" customHeight="1" spans="1:5">
      <c r="A1232" s="96">
        <v>28</v>
      </c>
      <c r="B1232" s="37" t="s">
        <v>1216</v>
      </c>
      <c r="C1232" s="37" t="s">
        <v>1251</v>
      </c>
      <c r="D1232" s="37" t="s">
        <v>8</v>
      </c>
      <c r="E1232" s="38">
        <v>50</v>
      </c>
    </row>
    <row r="1233" s="92" customFormat="1" customHeight="1" spans="1:5">
      <c r="A1233" s="96">
        <v>29</v>
      </c>
      <c r="B1233" s="37" t="s">
        <v>1216</v>
      </c>
      <c r="C1233" s="37" t="s">
        <v>1252</v>
      </c>
      <c r="D1233" s="37" t="s">
        <v>17</v>
      </c>
      <c r="E1233" s="38">
        <v>120</v>
      </c>
    </row>
    <row r="1234" s="92" customFormat="1" customHeight="1" spans="1:5">
      <c r="A1234" s="96">
        <v>30</v>
      </c>
      <c r="B1234" s="37" t="s">
        <v>1216</v>
      </c>
      <c r="C1234" s="37" t="s">
        <v>1253</v>
      </c>
      <c r="D1234" s="37" t="s">
        <v>8</v>
      </c>
      <c r="E1234" s="38">
        <v>50</v>
      </c>
    </row>
    <row r="1235" s="92" customFormat="1" customHeight="1" spans="1:5">
      <c r="A1235" s="96">
        <v>31</v>
      </c>
      <c r="B1235" s="37" t="s">
        <v>1216</v>
      </c>
      <c r="C1235" s="37" t="s">
        <v>1254</v>
      </c>
      <c r="D1235" s="37" t="s">
        <v>8</v>
      </c>
      <c r="E1235" s="38">
        <v>50</v>
      </c>
    </row>
    <row r="1236" s="92" customFormat="1" customHeight="1" spans="1:5">
      <c r="A1236" s="96">
        <v>32</v>
      </c>
      <c r="B1236" s="37" t="s">
        <v>1216</v>
      </c>
      <c r="C1236" s="37" t="s">
        <v>1255</v>
      </c>
      <c r="D1236" s="37" t="s">
        <v>8</v>
      </c>
      <c r="E1236" s="38">
        <v>50</v>
      </c>
    </row>
    <row r="1237" s="92" customFormat="1" customHeight="1" spans="1:5">
      <c r="A1237" s="96">
        <v>33</v>
      </c>
      <c r="B1237" s="37" t="s">
        <v>1216</v>
      </c>
      <c r="C1237" s="37" t="s">
        <v>1256</v>
      </c>
      <c r="D1237" s="37" t="s">
        <v>8</v>
      </c>
      <c r="E1237" s="38">
        <v>50</v>
      </c>
    </row>
    <row r="1238" s="92" customFormat="1" customHeight="1" spans="1:5">
      <c r="A1238" s="96">
        <v>34</v>
      </c>
      <c r="B1238" s="37" t="s">
        <v>1216</v>
      </c>
      <c r="C1238" s="37" t="s">
        <v>1257</v>
      </c>
      <c r="D1238" s="37" t="s">
        <v>8</v>
      </c>
      <c r="E1238" s="38">
        <v>50</v>
      </c>
    </row>
    <row r="1239" s="92" customFormat="1" customHeight="1" spans="1:5">
      <c r="A1239" s="96">
        <v>35</v>
      </c>
      <c r="B1239" s="37" t="s">
        <v>1216</v>
      </c>
      <c r="C1239" s="37" t="s">
        <v>1258</v>
      </c>
      <c r="D1239" s="37" t="s">
        <v>8</v>
      </c>
      <c r="E1239" s="38">
        <v>50</v>
      </c>
    </row>
    <row r="1240" s="92" customFormat="1" customHeight="1" spans="1:5">
      <c r="A1240" s="96">
        <v>36</v>
      </c>
      <c r="B1240" s="37" t="s">
        <v>1216</v>
      </c>
      <c r="C1240" s="37" t="s">
        <v>1259</v>
      </c>
      <c r="D1240" s="37" t="s">
        <v>8</v>
      </c>
      <c r="E1240" s="38">
        <v>50</v>
      </c>
    </row>
    <row r="1241" s="92" customFormat="1" customHeight="1" spans="1:5">
      <c r="A1241" s="96">
        <v>37</v>
      </c>
      <c r="B1241" s="37" t="s">
        <v>1216</v>
      </c>
      <c r="C1241" s="37" t="s">
        <v>1260</v>
      </c>
      <c r="D1241" s="37" t="s">
        <v>8</v>
      </c>
      <c r="E1241" s="38">
        <v>50</v>
      </c>
    </row>
    <row r="1242" s="92" customFormat="1" customHeight="1" spans="1:5">
      <c r="A1242" s="96">
        <v>38</v>
      </c>
      <c r="B1242" s="37" t="s">
        <v>1216</v>
      </c>
      <c r="C1242" s="37" t="s">
        <v>1261</v>
      </c>
      <c r="D1242" s="37" t="s">
        <v>8</v>
      </c>
      <c r="E1242" s="38">
        <v>50</v>
      </c>
    </row>
    <row r="1243" s="92" customFormat="1" customHeight="1" spans="1:5">
      <c r="A1243" s="96">
        <v>39</v>
      </c>
      <c r="B1243" s="37" t="s">
        <v>1216</v>
      </c>
      <c r="C1243" s="37" t="s">
        <v>1262</v>
      </c>
      <c r="D1243" s="37" t="s">
        <v>8</v>
      </c>
      <c r="E1243" s="38">
        <v>50</v>
      </c>
    </row>
    <row r="1244" s="92" customFormat="1" customHeight="1" spans="1:5">
      <c r="A1244" s="96">
        <v>40</v>
      </c>
      <c r="B1244" s="37" t="s">
        <v>1216</v>
      </c>
      <c r="C1244" s="37" t="s">
        <v>1263</v>
      </c>
      <c r="D1244" s="37" t="s">
        <v>8</v>
      </c>
      <c r="E1244" s="38">
        <v>50</v>
      </c>
    </row>
    <row r="1245" s="92" customFormat="1" customHeight="1" spans="1:5">
      <c r="A1245" s="96">
        <v>41</v>
      </c>
      <c r="B1245" s="37" t="s">
        <v>1216</v>
      </c>
      <c r="C1245" s="37" t="s">
        <v>1264</v>
      </c>
      <c r="D1245" s="37" t="s">
        <v>8</v>
      </c>
      <c r="E1245" s="38">
        <v>50</v>
      </c>
    </row>
    <row r="1246" s="92" customFormat="1" customHeight="1" spans="1:5">
      <c r="A1246" s="96">
        <v>42</v>
      </c>
      <c r="B1246" s="37" t="s">
        <v>1216</v>
      </c>
      <c r="C1246" s="37" t="s">
        <v>1265</v>
      </c>
      <c r="D1246" s="37" t="s">
        <v>8</v>
      </c>
      <c r="E1246" s="38">
        <v>50</v>
      </c>
    </row>
    <row r="1247" s="92" customFormat="1" customHeight="1" spans="1:5">
      <c r="A1247" s="96">
        <v>43</v>
      </c>
      <c r="B1247" s="37" t="s">
        <v>1216</v>
      </c>
      <c r="C1247" s="37" t="s">
        <v>1266</v>
      </c>
      <c r="D1247" s="37" t="s">
        <v>8</v>
      </c>
      <c r="E1247" s="38">
        <v>50</v>
      </c>
    </row>
    <row r="1248" s="92" customFormat="1" customHeight="1" spans="1:5">
      <c r="A1248" s="96">
        <v>44</v>
      </c>
      <c r="B1248" s="37" t="s">
        <v>1216</v>
      </c>
      <c r="C1248" s="37" t="s">
        <v>1268</v>
      </c>
      <c r="D1248" s="37" t="s">
        <v>8</v>
      </c>
      <c r="E1248" s="38">
        <v>50</v>
      </c>
    </row>
    <row r="1249" s="92" customFormat="1" customHeight="1" spans="1:5">
      <c r="A1249" s="96">
        <v>45</v>
      </c>
      <c r="B1249" s="37" t="s">
        <v>1216</v>
      </c>
      <c r="C1249" s="37" t="s">
        <v>1269</v>
      </c>
      <c r="D1249" s="37" t="s">
        <v>8</v>
      </c>
      <c r="E1249" s="38">
        <v>50</v>
      </c>
    </row>
    <row r="1250" s="92" customFormat="1" customHeight="1" spans="1:5">
      <c r="A1250" s="96">
        <v>46</v>
      </c>
      <c r="B1250" s="37" t="s">
        <v>1216</v>
      </c>
      <c r="C1250" s="37" t="s">
        <v>1270</v>
      </c>
      <c r="D1250" s="37" t="s">
        <v>8</v>
      </c>
      <c r="E1250" s="38">
        <v>50</v>
      </c>
    </row>
    <row r="1251" s="92" customFormat="1" customHeight="1" spans="1:5">
      <c r="A1251" s="96">
        <v>47</v>
      </c>
      <c r="B1251" s="37" t="s">
        <v>1216</v>
      </c>
      <c r="C1251" s="37" t="s">
        <v>1272</v>
      </c>
      <c r="D1251" s="37" t="s">
        <v>8</v>
      </c>
      <c r="E1251" s="38">
        <v>50</v>
      </c>
    </row>
    <row r="1252" s="92" customFormat="1" customHeight="1" spans="1:5">
      <c r="A1252" s="96">
        <v>48</v>
      </c>
      <c r="B1252" s="37" t="s">
        <v>1216</v>
      </c>
      <c r="C1252" s="37" t="s">
        <v>1271</v>
      </c>
      <c r="D1252" s="37" t="s">
        <v>8</v>
      </c>
      <c r="E1252" s="38">
        <v>50</v>
      </c>
    </row>
    <row r="1253" s="92" customFormat="1" customHeight="1" spans="1:5">
      <c r="A1253" s="96">
        <v>49</v>
      </c>
      <c r="B1253" s="37" t="s">
        <v>1216</v>
      </c>
      <c r="C1253" s="37" t="s">
        <v>1273</v>
      </c>
      <c r="D1253" s="37" t="s">
        <v>8</v>
      </c>
      <c r="E1253" s="38">
        <v>50</v>
      </c>
    </row>
    <row r="1254" s="92" customFormat="1" customHeight="1" spans="1:5">
      <c r="A1254" s="96">
        <v>50</v>
      </c>
      <c r="B1254" s="37" t="s">
        <v>1216</v>
      </c>
      <c r="C1254" s="37" t="s">
        <v>1274</v>
      </c>
      <c r="D1254" s="37" t="s">
        <v>8</v>
      </c>
      <c r="E1254" s="38">
        <v>50</v>
      </c>
    </row>
    <row r="1255" s="92" customFormat="1" customHeight="1" spans="1:5">
      <c r="A1255" s="96">
        <v>51</v>
      </c>
      <c r="B1255" s="37" t="s">
        <v>1216</v>
      </c>
      <c r="C1255" s="37" t="s">
        <v>1276</v>
      </c>
      <c r="D1255" s="37" t="s">
        <v>8</v>
      </c>
      <c r="E1255" s="38">
        <v>50</v>
      </c>
    </row>
    <row r="1256" s="92" customFormat="1" customHeight="1" spans="1:5">
      <c r="A1256" s="96">
        <v>52</v>
      </c>
      <c r="B1256" s="37" t="s">
        <v>1216</v>
      </c>
      <c r="C1256" s="37" t="s">
        <v>1277</v>
      </c>
      <c r="D1256" s="37" t="s">
        <v>8</v>
      </c>
      <c r="E1256" s="38">
        <v>50</v>
      </c>
    </row>
    <row r="1257" s="92" customFormat="1" customHeight="1" spans="1:5">
      <c r="A1257" s="96">
        <v>53</v>
      </c>
      <c r="B1257" s="37" t="s">
        <v>1216</v>
      </c>
      <c r="C1257" s="37" t="s">
        <v>1279</v>
      </c>
      <c r="D1257" s="37" t="s">
        <v>8</v>
      </c>
      <c r="E1257" s="38">
        <v>50</v>
      </c>
    </row>
    <row r="1258" s="92" customFormat="1" customHeight="1" spans="1:5">
      <c r="A1258" s="96">
        <v>54</v>
      </c>
      <c r="B1258" s="37" t="s">
        <v>1216</v>
      </c>
      <c r="C1258" s="37" t="s">
        <v>1280</v>
      </c>
      <c r="D1258" s="37" t="s">
        <v>8</v>
      </c>
      <c r="E1258" s="38">
        <v>50</v>
      </c>
    </row>
    <row r="1259" s="92" customFormat="1" customHeight="1" spans="1:5">
      <c r="A1259" s="96">
        <v>55</v>
      </c>
      <c r="B1259" s="37" t="s">
        <v>1216</v>
      </c>
      <c r="C1259" s="37" t="s">
        <v>1281</v>
      </c>
      <c r="D1259" s="37" t="s">
        <v>8</v>
      </c>
      <c r="E1259" s="38">
        <v>50</v>
      </c>
    </row>
    <row r="1260" s="92" customFormat="1" customHeight="1" spans="1:5">
      <c r="A1260" s="96">
        <v>56</v>
      </c>
      <c r="B1260" s="37" t="s">
        <v>1216</v>
      </c>
      <c r="C1260" s="37" t="s">
        <v>1282</v>
      </c>
      <c r="D1260" s="37" t="s">
        <v>8</v>
      </c>
      <c r="E1260" s="38">
        <v>50</v>
      </c>
    </row>
    <row r="1261" s="92" customFormat="1" customHeight="1" spans="1:5">
      <c r="A1261" s="96">
        <v>57</v>
      </c>
      <c r="B1261" s="37" t="s">
        <v>1216</v>
      </c>
      <c r="C1261" s="37" t="s">
        <v>1283</v>
      </c>
      <c r="D1261" s="37" t="s">
        <v>8</v>
      </c>
      <c r="E1261" s="38">
        <v>50</v>
      </c>
    </row>
    <row r="1262" s="92" customFormat="1" customHeight="1" spans="1:5">
      <c r="A1262" s="96">
        <v>58</v>
      </c>
      <c r="B1262" s="37" t="s">
        <v>1216</v>
      </c>
      <c r="C1262" s="37" t="s">
        <v>1284</v>
      </c>
      <c r="D1262" s="37" t="s">
        <v>8</v>
      </c>
      <c r="E1262" s="38">
        <v>50</v>
      </c>
    </row>
    <row r="1263" s="92" customFormat="1" customHeight="1" spans="1:5">
      <c r="A1263" s="96">
        <v>59</v>
      </c>
      <c r="B1263" s="37" t="s">
        <v>1216</v>
      </c>
      <c r="C1263" s="37" t="s">
        <v>1285</v>
      </c>
      <c r="D1263" s="37" t="s">
        <v>8</v>
      </c>
      <c r="E1263" s="38">
        <v>50</v>
      </c>
    </row>
    <row r="1264" s="92" customFormat="1" customHeight="1" spans="1:5">
      <c r="A1264" s="96">
        <v>60</v>
      </c>
      <c r="B1264" s="37" t="s">
        <v>1216</v>
      </c>
      <c r="C1264" s="37" t="s">
        <v>1287</v>
      </c>
      <c r="D1264" s="37" t="s">
        <v>8</v>
      </c>
      <c r="E1264" s="38">
        <v>50</v>
      </c>
    </row>
    <row r="1265" s="92" customFormat="1" customHeight="1" spans="1:5">
      <c r="A1265" s="96">
        <v>61</v>
      </c>
      <c r="B1265" s="37" t="s">
        <v>1216</v>
      </c>
      <c r="C1265" s="37" t="s">
        <v>1288</v>
      </c>
      <c r="D1265" s="37" t="s">
        <v>8</v>
      </c>
      <c r="E1265" s="38">
        <v>50</v>
      </c>
    </row>
    <row r="1266" s="92" customFormat="1" customHeight="1" spans="1:5">
      <c r="A1266" s="96">
        <v>62</v>
      </c>
      <c r="B1266" s="37" t="s">
        <v>1216</v>
      </c>
      <c r="C1266" s="37" t="s">
        <v>1289</v>
      </c>
      <c r="D1266" s="37" t="s">
        <v>8</v>
      </c>
      <c r="E1266" s="38">
        <v>50</v>
      </c>
    </row>
    <row r="1267" s="92" customFormat="1" customHeight="1" spans="1:5">
      <c r="A1267" s="96">
        <v>63</v>
      </c>
      <c r="B1267" s="37" t="s">
        <v>1216</v>
      </c>
      <c r="C1267" s="37" t="s">
        <v>1290</v>
      </c>
      <c r="D1267" s="37" t="s">
        <v>8</v>
      </c>
      <c r="E1267" s="38">
        <v>50</v>
      </c>
    </row>
    <row r="1268" s="92" customFormat="1" customHeight="1" spans="1:5">
      <c r="A1268" s="96">
        <v>64</v>
      </c>
      <c r="B1268" s="37" t="s">
        <v>1216</v>
      </c>
      <c r="C1268" s="37" t="s">
        <v>1291</v>
      </c>
      <c r="D1268" s="37" t="s">
        <v>8</v>
      </c>
      <c r="E1268" s="38">
        <v>50</v>
      </c>
    </row>
    <row r="1269" s="92" customFormat="1" customHeight="1" spans="1:5">
      <c r="A1269" s="96">
        <v>65</v>
      </c>
      <c r="B1269" s="37" t="s">
        <v>1216</v>
      </c>
      <c r="C1269" s="37" t="s">
        <v>1292</v>
      </c>
      <c r="D1269" s="37" t="s">
        <v>8</v>
      </c>
      <c r="E1269" s="38">
        <v>50</v>
      </c>
    </row>
    <row r="1270" s="92" customFormat="1" customHeight="1" spans="1:5">
      <c r="A1270" s="96">
        <v>66</v>
      </c>
      <c r="B1270" s="37" t="s">
        <v>1216</v>
      </c>
      <c r="C1270" s="37" t="s">
        <v>1294</v>
      </c>
      <c r="D1270" s="37" t="s">
        <v>8</v>
      </c>
      <c r="E1270" s="38">
        <v>50</v>
      </c>
    </row>
    <row r="1271" s="92" customFormat="1" customHeight="1" spans="1:5">
      <c r="A1271" s="96">
        <v>67</v>
      </c>
      <c r="B1271" s="37" t="s">
        <v>1216</v>
      </c>
      <c r="C1271" s="37" t="s">
        <v>1295</v>
      </c>
      <c r="D1271" s="37" t="s">
        <v>8</v>
      </c>
      <c r="E1271" s="38">
        <v>50</v>
      </c>
    </row>
    <row r="1272" s="92" customFormat="1" customHeight="1" spans="1:5">
      <c r="A1272" s="96">
        <v>68</v>
      </c>
      <c r="B1272" s="37" t="s">
        <v>1216</v>
      </c>
      <c r="C1272" s="37" t="s">
        <v>1296</v>
      </c>
      <c r="D1272" s="37" t="s">
        <v>8</v>
      </c>
      <c r="E1272" s="38">
        <v>50</v>
      </c>
    </row>
    <row r="1273" s="92" customFormat="1" customHeight="1" spans="1:5">
      <c r="A1273" s="96">
        <v>69</v>
      </c>
      <c r="B1273" s="37" t="s">
        <v>1216</v>
      </c>
      <c r="C1273" s="37" t="s">
        <v>1297</v>
      </c>
      <c r="D1273" s="37" t="s">
        <v>8</v>
      </c>
      <c r="E1273" s="38">
        <v>50</v>
      </c>
    </row>
    <row r="1274" s="92" customFormat="1" customHeight="1" spans="1:5">
      <c r="A1274" s="96">
        <v>70</v>
      </c>
      <c r="B1274" s="37" t="s">
        <v>1216</v>
      </c>
      <c r="C1274" s="37" t="s">
        <v>1298</v>
      </c>
      <c r="D1274" s="37" t="s">
        <v>8</v>
      </c>
      <c r="E1274" s="38">
        <v>50</v>
      </c>
    </row>
    <row r="1275" s="92" customFormat="1" customHeight="1" spans="1:5">
      <c r="A1275" s="96">
        <v>71</v>
      </c>
      <c r="B1275" s="37" t="s">
        <v>1216</v>
      </c>
      <c r="C1275" s="37" t="s">
        <v>1299</v>
      </c>
      <c r="D1275" s="37" t="s">
        <v>8</v>
      </c>
      <c r="E1275" s="38">
        <v>50</v>
      </c>
    </row>
    <row r="1276" s="92" customFormat="1" customHeight="1" spans="1:5">
      <c r="A1276" s="96">
        <v>72</v>
      </c>
      <c r="B1276" s="37" t="s">
        <v>1216</v>
      </c>
      <c r="C1276" s="37" t="s">
        <v>1300</v>
      </c>
      <c r="D1276" s="37" t="s">
        <v>8</v>
      </c>
      <c r="E1276" s="38">
        <v>50</v>
      </c>
    </row>
    <row r="1277" s="92" customFormat="1" customHeight="1" spans="1:5">
      <c r="A1277" s="96">
        <v>73</v>
      </c>
      <c r="B1277" s="37" t="s">
        <v>1216</v>
      </c>
      <c r="C1277" s="37" t="s">
        <v>1301</v>
      </c>
      <c r="D1277" s="37" t="s">
        <v>8</v>
      </c>
      <c r="E1277" s="38">
        <v>50</v>
      </c>
    </row>
    <row r="1278" s="92" customFormat="1" customHeight="1" spans="1:5">
      <c r="A1278" s="96">
        <v>74</v>
      </c>
      <c r="B1278" s="37" t="s">
        <v>1216</v>
      </c>
      <c r="C1278" s="37" t="s">
        <v>1302</v>
      </c>
      <c r="D1278" s="37" t="s">
        <v>8</v>
      </c>
      <c r="E1278" s="38">
        <v>50</v>
      </c>
    </row>
    <row r="1279" s="92" customFormat="1" customHeight="1" spans="1:5">
      <c r="A1279" s="96">
        <v>75</v>
      </c>
      <c r="B1279" s="37" t="s">
        <v>1216</v>
      </c>
      <c r="C1279" s="37" t="s">
        <v>1304</v>
      </c>
      <c r="D1279" s="37" t="s">
        <v>8</v>
      </c>
      <c r="E1279" s="38">
        <v>50</v>
      </c>
    </row>
    <row r="1280" s="92" customFormat="1" customHeight="1" spans="1:5">
      <c r="A1280" s="96">
        <v>76</v>
      </c>
      <c r="B1280" s="37" t="s">
        <v>1216</v>
      </c>
      <c r="C1280" s="37" t="s">
        <v>1305</v>
      </c>
      <c r="D1280" s="37" t="s">
        <v>8</v>
      </c>
      <c r="E1280" s="38">
        <v>50</v>
      </c>
    </row>
    <row r="1281" s="92" customFormat="1" customHeight="1" spans="1:5">
      <c r="A1281" s="96">
        <v>77</v>
      </c>
      <c r="B1281" s="37" t="s">
        <v>1216</v>
      </c>
      <c r="C1281" s="37" t="s">
        <v>1306</v>
      </c>
      <c r="D1281" s="37" t="s">
        <v>8</v>
      </c>
      <c r="E1281" s="38">
        <v>50</v>
      </c>
    </row>
    <row r="1282" s="92" customFormat="1" customHeight="1" spans="1:5">
      <c r="A1282" s="96">
        <v>78</v>
      </c>
      <c r="B1282" s="37" t="s">
        <v>1216</v>
      </c>
      <c r="C1282" s="37" t="s">
        <v>1307</v>
      </c>
      <c r="D1282" s="37" t="s">
        <v>8</v>
      </c>
      <c r="E1282" s="38">
        <v>50</v>
      </c>
    </row>
    <row r="1283" s="92" customFormat="1" customHeight="1" spans="1:5">
      <c r="A1283" s="96">
        <v>79</v>
      </c>
      <c r="B1283" s="37" t="s">
        <v>1216</v>
      </c>
      <c r="C1283" s="37" t="s">
        <v>1309</v>
      </c>
      <c r="D1283" s="37" t="s">
        <v>8</v>
      </c>
      <c r="E1283" s="38">
        <v>50</v>
      </c>
    </row>
    <row r="1284" s="92" customFormat="1" customHeight="1" spans="1:5">
      <c r="A1284" s="96">
        <v>80</v>
      </c>
      <c r="B1284" s="37" t="s">
        <v>1216</v>
      </c>
      <c r="C1284" s="37" t="s">
        <v>1310</v>
      </c>
      <c r="D1284" s="37" t="s">
        <v>8</v>
      </c>
      <c r="E1284" s="38">
        <v>50</v>
      </c>
    </row>
    <row r="1285" s="92" customFormat="1" customHeight="1" spans="1:5">
      <c r="A1285" s="96">
        <v>81</v>
      </c>
      <c r="B1285" s="37" t="s">
        <v>1216</v>
      </c>
      <c r="C1285" s="37" t="s">
        <v>1311</v>
      </c>
      <c r="D1285" s="37" t="s">
        <v>8</v>
      </c>
      <c r="E1285" s="38">
        <v>50</v>
      </c>
    </row>
    <row r="1286" s="92" customFormat="1" customHeight="1" spans="1:5">
      <c r="A1286" s="96">
        <v>82</v>
      </c>
      <c r="B1286" s="37" t="s">
        <v>1216</v>
      </c>
      <c r="C1286" s="37" t="s">
        <v>1312</v>
      </c>
      <c r="D1286" s="37" t="s">
        <v>8</v>
      </c>
      <c r="E1286" s="38">
        <v>50</v>
      </c>
    </row>
    <row r="1287" s="92" customFormat="1" customHeight="1" spans="1:5">
      <c r="A1287" s="96">
        <v>83</v>
      </c>
      <c r="B1287" s="37" t="s">
        <v>1216</v>
      </c>
      <c r="C1287" s="37" t="s">
        <v>1313</v>
      </c>
      <c r="D1287" s="37" t="s">
        <v>8</v>
      </c>
      <c r="E1287" s="38">
        <v>50</v>
      </c>
    </row>
    <row r="1288" s="92" customFormat="1" customHeight="1" spans="1:5">
      <c r="A1288" s="96">
        <v>84</v>
      </c>
      <c r="B1288" s="37" t="s">
        <v>1216</v>
      </c>
      <c r="C1288" s="37" t="s">
        <v>1314</v>
      </c>
      <c r="D1288" s="37" t="s">
        <v>8</v>
      </c>
      <c r="E1288" s="38">
        <v>50</v>
      </c>
    </row>
    <row r="1289" s="92" customFormat="1" customHeight="1" spans="1:5">
      <c r="A1289" s="96">
        <v>85</v>
      </c>
      <c r="B1289" s="37" t="s">
        <v>1216</v>
      </c>
      <c r="C1289" s="37" t="s">
        <v>1315</v>
      </c>
      <c r="D1289" s="37" t="s">
        <v>8</v>
      </c>
      <c r="E1289" s="38">
        <v>50</v>
      </c>
    </row>
    <row r="1290" s="92" customFormat="1" customHeight="1" spans="1:5">
      <c r="A1290" s="96">
        <v>86</v>
      </c>
      <c r="B1290" s="37" t="s">
        <v>1216</v>
      </c>
      <c r="C1290" s="37" t="s">
        <v>1316</v>
      </c>
      <c r="D1290" s="37" t="s">
        <v>8</v>
      </c>
      <c r="E1290" s="38">
        <v>50</v>
      </c>
    </row>
    <row r="1291" s="92" customFormat="1" customHeight="1" spans="1:5">
      <c r="A1291" s="96">
        <v>87</v>
      </c>
      <c r="B1291" s="37" t="s">
        <v>1216</v>
      </c>
      <c r="C1291" s="37" t="s">
        <v>1317</v>
      </c>
      <c r="D1291" s="37" t="s">
        <v>8</v>
      </c>
      <c r="E1291" s="38">
        <v>50</v>
      </c>
    </row>
    <row r="1292" s="92" customFormat="1" customHeight="1" spans="1:5">
      <c r="A1292" s="96">
        <v>88</v>
      </c>
      <c r="B1292" s="37" t="s">
        <v>1216</v>
      </c>
      <c r="C1292" s="37" t="s">
        <v>1318</v>
      </c>
      <c r="D1292" s="37" t="s">
        <v>8</v>
      </c>
      <c r="E1292" s="38">
        <v>50</v>
      </c>
    </row>
    <row r="1293" s="92" customFormat="1" customHeight="1" spans="1:5">
      <c r="A1293" s="96">
        <v>89</v>
      </c>
      <c r="B1293" s="37" t="s">
        <v>1216</v>
      </c>
      <c r="C1293" s="37" t="s">
        <v>1319</v>
      </c>
      <c r="D1293" s="37" t="s">
        <v>8</v>
      </c>
      <c r="E1293" s="38">
        <v>50</v>
      </c>
    </row>
    <row r="1294" s="92" customFormat="1" customHeight="1" spans="1:5">
      <c r="A1294" s="96">
        <v>90</v>
      </c>
      <c r="B1294" s="37" t="s">
        <v>1216</v>
      </c>
      <c r="C1294" s="37" t="s">
        <v>1320</v>
      </c>
      <c r="D1294" s="37" t="s">
        <v>8</v>
      </c>
      <c r="E1294" s="38">
        <v>50</v>
      </c>
    </row>
    <row r="1295" s="92" customFormat="1" customHeight="1" spans="1:5">
      <c r="A1295" s="96">
        <v>91</v>
      </c>
      <c r="B1295" s="37" t="s">
        <v>1216</v>
      </c>
      <c r="C1295" s="37" t="s">
        <v>1321</v>
      </c>
      <c r="D1295" s="37" t="s">
        <v>8</v>
      </c>
      <c r="E1295" s="38">
        <v>50</v>
      </c>
    </row>
    <row r="1296" s="92" customFormat="1" customHeight="1" spans="1:5">
      <c r="A1296" s="96">
        <v>92</v>
      </c>
      <c r="B1296" s="37" t="s">
        <v>1216</v>
      </c>
      <c r="C1296" s="37" t="s">
        <v>1323</v>
      </c>
      <c r="D1296" s="37" t="s">
        <v>8</v>
      </c>
      <c r="E1296" s="38">
        <v>50</v>
      </c>
    </row>
    <row r="1297" s="92" customFormat="1" customHeight="1" spans="1:5">
      <c r="A1297" s="96">
        <v>93</v>
      </c>
      <c r="B1297" s="37" t="s">
        <v>1216</v>
      </c>
      <c r="C1297" s="37" t="s">
        <v>1324</v>
      </c>
      <c r="D1297" s="37" t="s">
        <v>8</v>
      </c>
      <c r="E1297" s="38">
        <v>50</v>
      </c>
    </row>
    <row r="1298" s="92" customFormat="1" customHeight="1" spans="1:5">
      <c r="A1298" s="96">
        <v>94</v>
      </c>
      <c r="B1298" s="37" t="s">
        <v>1216</v>
      </c>
      <c r="C1298" s="37" t="s">
        <v>1325</v>
      </c>
      <c r="D1298" s="37" t="s">
        <v>8</v>
      </c>
      <c r="E1298" s="38">
        <v>50</v>
      </c>
    </row>
    <row r="1299" s="92" customFormat="1" customHeight="1" spans="1:5">
      <c r="A1299" s="96">
        <v>95</v>
      </c>
      <c r="B1299" s="37" t="s">
        <v>1216</v>
      </c>
      <c r="C1299" s="37" t="s">
        <v>1326</v>
      </c>
      <c r="D1299" s="37" t="s">
        <v>8</v>
      </c>
      <c r="E1299" s="38">
        <v>50</v>
      </c>
    </row>
    <row r="1300" s="92" customFormat="1" customHeight="1" spans="1:5">
      <c r="A1300" s="96">
        <v>96</v>
      </c>
      <c r="B1300" s="37" t="s">
        <v>1216</v>
      </c>
      <c r="C1300" s="37" t="s">
        <v>1327</v>
      </c>
      <c r="D1300" s="37" t="s">
        <v>8</v>
      </c>
      <c r="E1300" s="38">
        <v>50</v>
      </c>
    </row>
    <row r="1301" s="92" customFormat="1" customHeight="1" spans="1:5">
      <c r="A1301" s="96">
        <v>97</v>
      </c>
      <c r="B1301" s="37" t="s">
        <v>1216</v>
      </c>
      <c r="C1301" s="37" t="s">
        <v>1328</v>
      </c>
      <c r="D1301" s="37" t="s">
        <v>8</v>
      </c>
      <c r="E1301" s="38">
        <v>50</v>
      </c>
    </row>
    <row r="1302" s="92" customFormat="1" customHeight="1" spans="1:5">
      <c r="A1302" s="96">
        <v>98</v>
      </c>
      <c r="B1302" s="37" t="s">
        <v>1216</v>
      </c>
      <c r="C1302" s="37" t="s">
        <v>1329</v>
      </c>
      <c r="D1302" s="37" t="s">
        <v>8</v>
      </c>
      <c r="E1302" s="38">
        <v>50</v>
      </c>
    </row>
    <row r="1303" s="92" customFormat="1" customHeight="1" spans="1:5">
      <c r="A1303" s="96">
        <v>99</v>
      </c>
      <c r="B1303" s="37" t="s">
        <v>1216</v>
      </c>
      <c r="C1303" s="37" t="s">
        <v>1330</v>
      </c>
      <c r="D1303" s="37" t="s">
        <v>8</v>
      </c>
      <c r="E1303" s="38">
        <v>50</v>
      </c>
    </row>
    <row r="1304" s="92" customFormat="1" customHeight="1" spans="1:5">
      <c r="A1304" s="96">
        <v>100</v>
      </c>
      <c r="B1304" s="37" t="s">
        <v>1216</v>
      </c>
      <c r="C1304" s="37" t="s">
        <v>1331</v>
      </c>
      <c r="D1304" s="37" t="s">
        <v>8</v>
      </c>
      <c r="E1304" s="38">
        <v>50</v>
      </c>
    </row>
    <row r="1305" s="92" customFormat="1" customHeight="1" spans="1:5">
      <c r="A1305" s="96">
        <v>101</v>
      </c>
      <c r="B1305" s="37" t="s">
        <v>1216</v>
      </c>
      <c r="C1305" s="37" t="s">
        <v>1332</v>
      </c>
      <c r="D1305" s="37" t="s">
        <v>8</v>
      </c>
      <c r="E1305" s="38">
        <v>50</v>
      </c>
    </row>
    <row r="1306" s="92" customFormat="1" customHeight="1" spans="1:5">
      <c r="A1306" s="96">
        <v>102</v>
      </c>
      <c r="B1306" s="40" t="s">
        <v>1216</v>
      </c>
      <c r="C1306" s="41" t="s">
        <v>1333</v>
      </c>
      <c r="D1306" s="37" t="s">
        <v>8</v>
      </c>
      <c r="E1306" s="38">
        <v>50</v>
      </c>
    </row>
    <row r="1307" s="92" customFormat="1" customHeight="1" spans="1:5">
      <c r="A1307" s="96">
        <v>103</v>
      </c>
      <c r="B1307" s="40" t="s">
        <v>1216</v>
      </c>
      <c r="C1307" s="41" t="s">
        <v>1334</v>
      </c>
      <c r="D1307" s="37" t="s">
        <v>8</v>
      </c>
      <c r="E1307" s="38">
        <v>50</v>
      </c>
    </row>
    <row r="1308" s="92" customFormat="1" customHeight="1" spans="1:5">
      <c r="A1308" s="96">
        <v>104</v>
      </c>
      <c r="B1308" s="40" t="s">
        <v>1216</v>
      </c>
      <c r="C1308" s="41" t="s">
        <v>1336</v>
      </c>
      <c r="D1308" s="37" t="s">
        <v>8</v>
      </c>
      <c r="E1308" s="38">
        <v>50</v>
      </c>
    </row>
    <row r="1309" s="92" customFormat="1" customHeight="1" spans="1:5">
      <c r="A1309" s="96">
        <v>105</v>
      </c>
      <c r="B1309" s="40" t="s">
        <v>1216</v>
      </c>
      <c r="C1309" s="41" t="s">
        <v>1337</v>
      </c>
      <c r="D1309" s="37" t="s">
        <v>8</v>
      </c>
      <c r="E1309" s="38">
        <v>50</v>
      </c>
    </row>
    <row r="1310" s="92" customFormat="1" customHeight="1" spans="1:5">
      <c r="A1310" s="96">
        <v>106</v>
      </c>
      <c r="B1310" s="40" t="s">
        <v>1216</v>
      </c>
      <c r="C1310" s="41" t="s">
        <v>1338</v>
      </c>
      <c r="D1310" s="37" t="s">
        <v>8</v>
      </c>
      <c r="E1310" s="38">
        <v>50</v>
      </c>
    </row>
    <row r="1311" s="92" customFormat="1" customHeight="1" spans="1:5">
      <c r="A1311" s="96">
        <v>107</v>
      </c>
      <c r="B1311" s="40" t="s">
        <v>1216</v>
      </c>
      <c r="C1311" s="41" t="s">
        <v>1339</v>
      </c>
      <c r="D1311" s="37" t="s">
        <v>8</v>
      </c>
      <c r="E1311" s="38">
        <v>50</v>
      </c>
    </row>
    <row r="1312" s="92" customFormat="1" customHeight="1" spans="1:5">
      <c r="A1312" s="96">
        <v>108</v>
      </c>
      <c r="B1312" s="40" t="s">
        <v>1216</v>
      </c>
      <c r="C1312" s="41" t="s">
        <v>1340</v>
      </c>
      <c r="D1312" s="37" t="s">
        <v>8</v>
      </c>
      <c r="E1312" s="38">
        <v>50</v>
      </c>
    </row>
    <row r="1313" s="92" customFormat="1" customHeight="1" spans="1:5">
      <c r="A1313" s="96">
        <v>109</v>
      </c>
      <c r="B1313" s="40" t="s">
        <v>1216</v>
      </c>
      <c r="C1313" s="41" t="s">
        <v>1341</v>
      </c>
      <c r="D1313" s="37" t="s">
        <v>8</v>
      </c>
      <c r="E1313" s="38">
        <v>50</v>
      </c>
    </row>
    <row r="1314" s="92" customFormat="1" customHeight="1" spans="1:5">
      <c r="A1314" s="96">
        <v>110</v>
      </c>
      <c r="B1314" s="40" t="s">
        <v>1216</v>
      </c>
      <c r="C1314" s="41" t="s">
        <v>1342</v>
      </c>
      <c r="D1314" s="37" t="s">
        <v>8</v>
      </c>
      <c r="E1314" s="38">
        <v>50</v>
      </c>
    </row>
    <row r="1315" s="92" customFormat="1" customHeight="1" spans="1:5">
      <c r="A1315" s="96">
        <v>111</v>
      </c>
      <c r="B1315" s="40" t="s">
        <v>1216</v>
      </c>
      <c r="C1315" s="41" t="s">
        <v>1343</v>
      </c>
      <c r="D1315" s="37" t="s">
        <v>8</v>
      </c>
      <c r="E1315" s="38">
        <v>50</v>
      </c>
    </row>
    <row r="1316" s="92" customFormat="1" customHeight="1" spans="1:5">
      <c r="A1316" s="96">
        <v>112</v>
      </c>
      <c r="B1316" s="40" t="s">
        <v>1216</v>
      </c>
      <c r="C1316" s="41" t="s">
        <v>1344</v>
      </c>
      <c r="D1316" s="37" t="s">
        <v>8</v>
      </c>
      <c r="E1316" s="38">
        <v>50</v>
      </c>
    </row>
    <row r="1317" s="92" customFormat="1" customHeight="1" spans="1:5">
      <c r="A1317" s="96">
        <v>113</v>
      </c>
      <c r="B1317" s="40" t="s">
        <v>1216</v>
      </c>
      <c r="C1317" s="41" t="s">
        <v>1345</v>
      </c>
      <c r="D1317" s="37" t="s">
        <v>8</v>
      </c>
      <c r="E1317" s="38">
        <v>50</v>
      </c>
    </row>
    <row r="1318" s="92" customFormat="1" customHeight="1" spans="1:5">
      <c r="A1318" s="96">
        <v>114</v>
      </c>
      <c r="B1318" s="40" t="s">
        <v>1216</v>
      </c>
      <c r="C1318" s="41" t="s">
        <v>1346</v>
      </c>
      <c r="D1318" s="37" t="s">
        <v>8</v>
      </c>
      <c r="E1318" s="38">
        <v>50</v>
      </c>
    </row>
    <row r="1319" s="92" customFormat="1" customHeight="1" spans="1:5">
      <c r="A1319" s="96">
        <v>115</v>
      </c>
      <c r="B1319" s="40" t="s">
        <v>1216</v>
      </c>
      <c r="C1319" s="41" t="s">
        <v>1347</v>
      </c>
      <c r="D1319" s="37" t="s">
        <v>8</v>
      </c>
      <c r="E1319" s="38">
        <v>50</v>
      </c>
    </row>
    <row r="1320" s="92" customFormat="1" customHeight="1" spans="1:5">
      <c r="A1320" s="96">
        <v>116</v>
      </c>
      <c r="B1320" s="40" t="s">
        <v>1216</v>
      </c>
      <c r="C1320" s="41" t="s">
        <v>1348</v>
      </c>
      <c r="D1320" s="37" t="s">
        <v>8</v>
      </c>
      <c r="E1320" s="38">
        <v>50</v>
      </c>
    </row>
    <row r="1321" s="92" customFormat="1" customHeight="1" spans="1:5">
      <c r="A1321" s="96">
        <v>117</v>
      </c>
      <c r="B1321" s="40" t="s">
        <v>1216</v>
      </c>
      <c r="C1321" s="41" t="s">
        <v>1349</v>
      </c>
      <c r="D1321" s="37" t="s">
        <v>8</v>
      </c>
      <c r="E1321" s="38">
        <v>50</v>
      </c>
    </row>
    <row r="1322" s="92" customFormat="1" customHeight="1" spans="1:5">
      <c r="A1322" s="96">
        <v>118</v>
      </c>
      <c r="B1322" s="40" t="s">
        <v>1216</v>
      </c>
      <c r="C1322" s="41" t="s">
        <v>1350</v>
      </c>
      <c r="D1322" s="37" t="s">
        <v>8</v>
      </c>
      <c r="E1322" s="38">
        <v>50</v>
      </c>
    </row>
    <row r="1323" s="92" customFormat="1" customHeight="1" spans="1:5">
      <c r="A1323" s="96">
        <v>119</v>
      </c>
      <c r="B1323" s="40" t="s">
        <v>1216</v>
      </c>
      <c r="C1323" s="41" t="s">
        <v>1351</v>
      </c>
      <c r="D1323" s="37" t="s">
        <v>8</v>
      </c>
      <c r="E1323" s="38">
        <v>50</v>
      </c>
    </row>
    <row r="1324" s="92" customFormat="1" customHeight="1" spans="1:5">
      <c r="A1324" s="96">
        <v>120</v>
      </c>
      <c r="B1324" s="40" t="s">
        <v>1216</v>
      </c>
      <c r="C1324" s="41" t="s">
        <v>1352</v>
      </c>
      <c r="D1324" s="37" t="s">
        <v>8</v>
      </c>
      <c r="E1324" s="38">
        <v>50</v>
      </c>
    </row>
    <row r="1325" s="92" customFormat="1" customHeight="1" spans="1:5">
      <c r="A1325" s="96">
        <v>121</v>
      </c>
      <c r="B1325" s="40" t="s">
        <v>1216</v>
      </c>
      <c r="C1325" s="41" t="s">
        <v>1353</v>
      </c>
      <c r="D1325" s="37" t="s">
        <v>8</v>
      </c>
      <c r="E1325" s="38">
        <v>50</v>
      </c>
    </row>
    <row r="1326" s="92" customFormat="1" customHeight="1" spans="1:5">
      <c r="A1326" s="96">
        <v>122</v>
      </c>
      <c r="B1326" s="40" t="s">
        <v>1216</v>
      </c>
      <c r="C1326" s="41" t="s">
        <v>1354</v>
      </c>
      <c r="D1326" s="37" t="s">
        <v>8</v>
      </c>
      <c r="E1326" s="38">
        <v>50</v>
      </c>
    </row>
    <row r="1327" s="92" customFormat="1" customHeight="1" spans="1:5">
      <c r="A1327" s="96">
        <v>123</v>
      </c>
      <c r="B1327" s="40" t="s">
        <v>1216</v>
      </c>
      <c r="C1327" s="41" t="s">
        <v>1355</v>
      </c>
      <c r="D1327" s="37" t="s">
        <v>8</v>
      </c>
      <c r="E1327" s="38">
        <v>50</v>
      </c>
    </row>
    <row r="1328" s="92" customFormat="1" customHeight="1" spans="1:5">
      <c r="A1328" s="96">
        <v>124</v>
      </c>
      <c r="B1328" s="40" t="s">
        <v>1216</v>
      </c>
      <c r="C1328" s="41" t="s">
        <v>1356</v>
      </c>
      <c r="D1328" s="37" t="s">
        <v>8</v>
      </c>
      <c r="E1328" s="38">
        <v>50</v>
      </c>
    </row>
    <row r="1329" s="92" customFormat="1" customHeight="1" spans="1:5">
      <c r="A1329" s="96">
        <v>125</v>
      </c>
      <c r="B1329" s="40" t="s">
        <v>1216</v>
      </c>
      <c r="C1329" s="41" t="s">
        <v>1357</v>
      </c>
      <c r="D1329" s="37" t="s">
        <v>8</v>
      </c>
      <c r="E1329" s="38">
        <v>50</v>
      </c>
    </row>
    <row r="1330" s="92" customFormat="1" customHeight="1" spans="1:5">
      <c r="A1330" s="96">
        <v>126</v>
      </c>
      <c r="B1330" s="40" t="s">
        <v>1216</v>
      </c>
      <c r="C1330" s="41" t="s">
        <v>1358</v>
      </c>
      <c r="D1330" s="37" t="s">
        <v>8</v>
      </c>
      <c r="E1330" s="38">
        <v>50</v>
      </c>
    </row>
    <row r="1331" s="92" customFormat="1" customHeight="1" spans="1:5">
      <c r="A1331" s="96">
        <v>127</v>
      </c>
      <c r="B1331" s="40" t="s">
        <v>1216</v>
      </c>
      <c r="C1331" s="41" t="s">
        <v>1359</v>
      </c>
      <c r="D1331" s="37" t="s">
        <v>8</v>
      </c>
      <c r="E1331" s="38">
        <v>50</v>
      </c>
    </row>
    <row r="1332" s="92" customFormat="1" customHeight="1" spans="1:5">
      <c r="A1332" s="96">
        <v>128</v>
      </c>
      <c r="B1332" s="40" t="s">
        <v>1216</v>
      </c>
      <c r="C1332" s="42" t="s">
        <v>1360</v>
      </c>
      <c r="D1332" s="37" t="s">
        <v>8</v>
      </c>
      <c r="E1332" s="38">
        <v>50</v>
      </c>
    </row>
    <row r="1333" s="92" customFormat="1" customHeight="1" spans="1:5">
      <c r="A1333" s="96">
        <v>129</v>
      </c>
      <c r="B1333" s="40" t="s">
        <v>1216</v>
      </c>
      <c r="C1333" s="42" t="s">
        <v>1361</v>
      </c>
      <c r="D1333" s="37" t="s">
        <v>8</v>
      </c>
      <c r="E1333" s="38">
        <v>50</v>
      </c>
    </row>
    <row r="1334" s="92" customFormat="1" customHeight="1" spans="1:5">
      <c r="A1334" s="96">
        <v>130</v>
      </c>
      <c r="B1334" s="40" t="s">
        <v>1216</v>
      </c>
      <c r="C1334" s="42" t="s">
        <v>1362</v>
      </c>
      <c r="D1334" s="37" t="s">
        <v>8</v>
      </c>
      <c r="E1334" s="38">
        <v>50</v>
      </c>
    </row>
    <row r="1335" s="92" customFormat="1" customHeight="1" spans="1:5">
      <c r="A1335" s="96">
        <v>131</v>
      </c>
      <c r="B1335" s="40" t="s">
        <v>1216</v>
      </c>
      <c r="C1335" s="42" t="s">
        <v>583</v>
      </c>
      <c r="D1335" s="37" t="s">
        <v>8</v>
      </c>
      <c r="E1335" s="38">
        <v>50</v>
      </c>
    </row>
    <row r="1336" s="92" customFormat="1" customHeight="1" spans="1:5">
      <c r="A1336" s="96">
        <v>132</v>
      </c>
      <c r="B1336" s="40" t="s">
        <v>1216</v>
      </c>
      <c r="C1336" s="42" t="s">
        <v>1364</v>
      </c>
      <c r="D1336" s="37" t="s">
        <v>8</v>
      </c>
      <c r="E1336" s="38">
        <v>50</v>
      </c>
    </row>
    <row r="1337" s="92" customFormat="1" customHeight="1" spans="1:5">
      <c r="A1337" s="96">
        <v>133</v>
      </c>
      <c r="B1337" s="40" t="s">
        <v>1216</v>
      </c>
      <c r="C1337" s="42" t="s">
        <v>1365</v>
      </c>
      <c r="D1337" s="37" t="s">
        <v>8</v>
      </c>
      <c r="E1337" s="38">
        <v>50</v>
      </c>
    </row>
    <row r="1338" s="92" customFormat="1" customHeight="1" spans="1:5">
      <c r="A1338" s="96">
        <v>134</v>
      </c>
      <c r="B1338" s="40" t="s">
        <v>1216</v>
      </c>
      <c r="C1338" s="42" t="s">
        <v>1366</v>
      </c>
      <c r="D1338" s="37" t="s">
        <v>8</v>
      </c>
      <c r="E1338" s="38">
        <v>50</v>
      </c>
    </row>
    <row r="1339" s="92" customFormat="1" customHeight="1" spans="1:5">
      <c r="A1339" s="96">
        <v>135</v>
      </c>
      <c r="B1339" s="40" t="s">
        <v>1216</v>
      </c>
      <c r="C1339" s="42" t="s">
        <v>1367</v>
      </c>
      <c r="D1339" s="37" t="s">
        <v>8</v>
      </c>
      <c r="E1339" s="38">
        <v>50</v>
      </c>
    </row>
    <row r="1340" s="92" customFormat="1" customHeight="1" spans="1:5">
      <c r="A1340" s="96">
        <v>136</v>
      </c>
      <c r="B1340" s="40" t="s">
        <v>1216</v>
      </c>
      <c r="C1340" s="42" t="s">
        <v>1368</v>
      </c>
      <c r="D1340" s="37" t="s">
        <v>8</v>
      </c>
      <c r="E1340" s="38">
        <v>50</v>
      </c>
    </row>
    <row r="1341" s="92" customFormat="1" customHeight="1" spans="1:5">
      <c r="A1341" s="96">
        <v>137</v>
      </c>
      <c r="B1341" s="40" t="s">
        <v>1216</v>
      </c>
      <c r="C1341" s="42" t="s">
        <v>1370</v>
      </c>
      <c r="D1341" s="37" t="s">
        <v>8</v>
      </c>
      <c r="E1341" s="38">
        <v>50</v>
      </c>
    </row>
    <row r="1342" s="92" customFormat="1" customHeight="1" spans="1:5">
      <c r="A1342" s="96">
        <v>138</v>
      </c>
      <c r="B1342" s="40" t="s">
        <v>1216</v>
      </c>
      <c r="C1342" s="42" t="s">
        <v>1371</v>
      </c>
      <c r="D1342" s="37" t="s">
        <v>8</v>
      </c>
      <c r="E1342" s="38">
        <v>50</v>
      </c>
    </row>
    <row r="1343" s="92" customFormat="1" customHeight="1" spans="1:5">
      <c r="A1343" s="96">
        <v>139</v>
      </c>
      <c r="B1343" s="40" t="s">
        <v>1216</v>
      </c>
      <c r="C1343" s="42" t="s">
        <v>1372</v>
      </c>
      <c r="D1343" s="37" t="s">
        <v>8</v>
      </c>
      <c r="E1343" s="38">
        <v>50</v>
      </c>
    </row>
    <row r="1344" s="92" customFormat="1" customHeight="1" spans="1:5">
      <c r="A1344" s="96">
        <v>140</v>
      </c>
      <c r="B1344" s="113" t="s">
        <v>1216</v>
      </c>
      <c r="C1344" s="42" t="s">
        <v>1373</v>
      </c>
      <c r="D1344" s="50" t="s">
        <v>8</v>
      </c>
      <c r="E1344" s="38">
        <v>50</v>
      </c>
    </row>
    <row r="1345" s="92" customFormat="1" customHeight="1" spans="1:5">
      <c r="A1345" s="96">
        <v>141</v>
      </c>
      <c r="B1345" s="113" t="s">
        <v>1216</v>
      </c>
      <c r="C1345" s="42" t="s">
        <v>1374</v>
      </c>
      <c r="D1345" s="50" t="s">
        <v>8</v>
      </c>
      <c r="E1345" s="38">
        <v>50</v>
      </c>
    </row>
    <row r="1346" s="92" customFormat="1" customHeight="1" spans="1:5">
      <c r="A1346" s="96">
        <v>142</v>
      </c>
      <c r="B1346" s="113" t="s">
        <v>1216</v>
      </c>
      <c r="C1346" s="42" t="s">
        <v>1375</v>
      </c>
      <c r="D1346" s="50" t="s">
        <v>8</v>
      </c>
      <c r="E1346" s="38">
        <v>50</v>
      </c>
    </row>
    <row r="1347" s="92" customFormat="1" customHeight="1" spans="1:5">
      <c r="A1347" s="96">
        <v>143</v>
      </c>
      <c r="B1347" s="113" t="s">
        <v>1216</v>
      </c>
      <c r="C1347" s="42" t="s">
        <v>1376</v>
      </c>
      <c r="D1347" s="50" t="s">
        <v>8</v>
      </c>
      <c r="E1347" s="38">
        <v>50</v>
      </c>
    </row>
    <row r="1348" s="92" customFormat="1" customHeight="1" spans="1:5">
      <c r="A1348" s="96">
        <v>144</v>
      </c>
      <c r="B1348" s="113" t="s">
        <v>1216</v>
      </c>
      <c r="C1348" s="44" t="s">
        <v>1377</v>
      </c>
      <c r="D1348" s="50" t="s">
        <v>8</v>
      </c>
      <c r="E1348" s="38">
        <v>50</v>
      </c>
    </row>
    <row r="1349" s="92" customFormat="1" customHeight="1" spans="1:5">
      <c r="A1349" s="96">
        <v>145</v>
      </c>
      <c r="B1349" s="113" t="s">
        <v>1216</v>
      </c>
      <c r="C1349" s="42" t="s">
        <v>1379</v>
      </c>
      <c r="D1349" s="50" t="s">
        <v>8</v>
      </c>
      <c r="E1349" s="38">
        <v>50</v>
      </c>
    </row>
    <row r="1350" s="92" customFormat="1" customHeight="1" spans="1:5">
      <c r="A1350" s="96">
        <v>146</v>
      </c>
      <c r="B1350" s="113" t="s">
        <v>1216</v>
      </c>
      <c r="C1350" s="42" t="s">
        <v>1380</v>
      </c>
      <c r="D1350" s="50" t="s">
        <v>8</v>
      </c>
      <c r="E1350" s="38">
        <v>50</v>
      </c>
    </row>
    <row r="1351" s="92" customFormat="1" customHeight="1" spans="1:5">
      <c r="A1351" s="96">
        <v>147</v>
      </c>
      <c r="B1351" s="45" t="s">
        <v>1216</v>
      </c>
      <c r="C1351" s="42" t="s">
        <v>1381</v>
      </c>
      <c r="D1351" s="37" t="s">
        <v>8</v>
      </c>
      <c r="E1351" s="38">
        <v>50</v>
      </c>
    </row>
    <row r="1352" s="92" customFormat="1" customHeight="1" spans="1:5">
      <c r="A1352" s="96">
        <v>148</v>
      </c>
      <c r="B1352" s="45" t="s">
        <v>1216</v>
      </c>
      <c r="C1352" s="42" t="s">
        <v>1382</v>
      </c>
      <c r="D1352" s="37" t="s">
        <v>8</v>
      </c>
      <c r="E1352" s="38">
        <v>50</v>
      </c>
    </row>
    <row r="1353" s="92" customFormat="1" customHeight="1" spans="1:5">
      <c r="A1353" s="96">
        <v>149</v>
      </c>
      <c r="B1353" s="113" t="s">
        <v>1216</v>
      </c>
      <c r="C1353" s="42" t="s">
        <v>1384</v>
      </c>
      <c r="D1353" s="37" t="s">
        <v>8</v>
      </c>
      <c r="E1353" s="38">
        <v>50</v>
      </c>
    </row>
    <row r="1354" s="92" customFormat="1" customHeight="1" spans="1:5">
      <c r="A1354" s="96">
        <v>150</v>
      </c>
      <c r="B1354" s="45" t="s">
        <v>1216</v>
      </c>
      <c r="C1354" s="47" t="s">
        <v>1385</v>
      </c>
      <c r="D1354" s="37" t="s">
        <v>8</v>
      </c>
      <c r="E1354" s="38">
        <v>50</v>
      </c>
    </row>
    <row r="1355" s="92" customFormat="1" customHeight="1" spans="1:5">
      <c r="A1355" s="96">
        <v>151</v>
      </c>
      <c r="B1355" s="113" t="s">
        <v>1216</v>
      </c>
      <c r="C1355" s="48" t="s">
        <v>1386</v>
      </c>
      <c r="D1355" s="37" t="s">
        <v>8</v>
      </c>
      <c r="E1355" s="38">
        <v>50</v>
      </c>
    </row>
    <row r="1356" s="92" customFormat="1" customHeight="1" spans="1:5">
      <c r="A1356" s="96">
        <v>152</v>
      </c>
      <c r="B1356" s="40" t="s">
        <v>1216</v>
      </c>
      <c r="C1356" s="47" t="s">
        <v>1387</v>
      </c>
      <c r="D1356" s="37" t="s">
        <v>8</v>
      </c>
      <c r="E1356" s="38">
        <v>50</v>
      </c>
    </row>
    <row r="1357" s="92" customFormat="1" customHeight="1" spans="1:5">
      <c r="A1357" s="96">
        <v>153</v>
      </c>
      <c r="B1357" s="45" t="s">
        <v>1216</v>
      </c>
      <c r="C1357" s="47" t="s">
        <v>1388</v>
      </c>
      <c r="D1357" s="37" t="s">
        <v>8</v>
      </c>
      <c r="E1357" s="38">
        <v>50</v>
      </c>
    </row>
    <row r="1358" s="92" customFormat="1" customHeight="1" spans="1:5">
      <c r="A1358" s="96">
        <v>154</v>
      </c>
      <c r="B1358" s="113" t="s">
        <v>1216</v>
      </c>
      <c r="C1358" s="48" t="s">
        <v>1389</v>
      </c>
      <c r="D1358" s="37" t="s">
        <v>8</v>
      </c>
      <c r="E1358" s="38">
        <v>50</v>
      </c>
    </row>
    <row r="1359" s="92" customFormat="1" customHeight="1" spans="1:5">
      <c r="A1359" s="96">
        <v>155</v>
      </c>
      <c r="B1359" s="113" t="s">
        <v>1216</v>
      </c>
      <c r="C1359" s="48" t="s">
        <v>1390</v>
      </c>
      <c r="D1359" s="37" t="s">
        <v>8</v>
      </c>
      <c r="E1359" s="38">
        <v>50</v>
      </c>
    </row>
    <row r="1360" s="92" customFormat="1" customHeight="1" spans="1:5">
      <c r="A1360" s="96">
        <v>156</v>
      </c>
      <c r="B1360" s="113" t="s">
        <v>1216</v>
      </c>
      <c r="C1360" s="49" t="s">
        <v>1391</v>
      </c>
      <c r="D1360" s="37" t="s">
        <v>8</v>
      </c>
      <c r="E1360" s="38">
        <v>50</v>
      </c>
    </row>
    <row r="1361" s="92" customFormat="1" customHeight="1" spans="1:5">
      <c r="A1361" s="96">
        <v>157</v>
      </c>
      <c r="B1361" s="113" t="s">
        <v>1216</v>
      </c>
      <c r="C1361" s="48" t="s">
        <v>1392</v>
      </c>
      <c r="D1361" s="37" t="s">
        <v>8</v>
      </c>
      <c r="E1361" s="38">
        <v>50</v>
      </c>
    </row>
    <row r="1362" s="92" customFormat="1" customHeight="1" spans="1:5">
      <c r="A1362" s="96">
        <v>158</v>
      </c>
      <c r="B1362" s="113" t="s">
        <v>1216</v>
      </c>
      <c r="C1362" s="48" t="s">
        <v>1393</v>
      </c>
      <c r="D1362" s="37" t="s">
        <v>8</v>
      </c>
      <c r="E1362" s="38">
        <v>50</v>
      </c>
    </row>
    <row r="1363" s="92" customFormat="1" customHeight="1" spans="1:5">
      <c r="A1363" s="96">
        <v>159</v>
      </c>
      <c r="B1363" s="45" t="s">
        <v>1216</v>
      </c>
      <c r="C1363" s="47" t="s">
        <v>1394</v>
      </c>
      <c r="D1363" s="37" t="s">
        <v>8</v>
      </c>
      <c r="E1363" s="38">
        <v>50</v>
      </c>
    </row>
    <row r="1364" s="92" customFormat="1" customHeight="1" spans="1:5">
      <c r="A1364" s="96">
        <v>160</v>
      </c>
      <c r="B1364" s="113" t="s">
        <v>1216</v>
      </c>
      <c r="C1364" s="48" t="s">
        <v>1395</v>
      </c>
      <c r="D1364" s="37" t="s">
        <v>8</v>
      </c>
      <c r="E1364" s="38">
        <v>50</v>
      </c>
    </row>
    <row r="1365" s="92" customFormat="1" customHeight="1" spans="1:5">
      <c r="A1365" s="96">
        <v>161</v>
      </c>
      <c r="B1365" s="113" t="s">
        <v>1216</v>
      </c>
      <c r="C1365" s="48" t="s">
        <v>1396</v>
      </c>
      <c r="D1365" s="37" t="s">
        <v>8</v>
      </c>
      <c r="E1365" s="38">
        <v>50</v>
      </c>
    </row>
    <row r="1366" s="92" customFormat="1" customHeight="1" spans="1:5">
      <c r="A1366" s="96">
        <v>162</v>
      </c>
      <c r="B1366" s="113" t="s">
        <v>1216</v>
      </c>
      <c r="C1366" s="48" t="s">
        <v>1397</v>
      </c>
      <c r="D1366" s="37" t="s">
        <v>8</v>
      </c>
      <c r="E1366" s="38">
        <v>50</v>
      </c>
    </row>
    <row r="1367" s="92" customFormat="1" customHeight="1" spans="1:5">
      <c r="A1367" s="96">
        <v>163</v>
      </c>
      <c r="B1367" s="113" t="s">
        <v>1216</v>
      </c>
      <c r="C1367" s="48" t="s">
        <v>1415</v>
      </c>
      <c r="D1367" s="37" t="s">
        <v>8</v>
      </c>
      <c r="E1367" s="38">
        <v>50</v>
      </c>
    </row>
    <row r="1368" s="92" customFormat="1" customHeight="1" spans="1:5">
      <c r="A1368" s="96">
        <v>164</v>
      </c>
      <c r="B1368" s="113" t="s">
        <v>1216</v>
      </c>
      <c r="C1368" s="48" t="s">
        <v>1573</v>
      </c>
      <c r="D1368" s="37" t="s">
        <v>8</v>
      </c>
      <c r="E1368" s="38">
        <v>50</v>
      </c>
    </row>
    <row r="1369" s="92" customFormat="1" customHeight="1" spans="1:5">
      <c r="A1369" s="96">
        <v>165</v>
      </c>
      <c r="B1369" s="113" t="s">
        <v>1216</v>
      </c>
      <c r="C1369" s="48" t="s">
        <v>1574</v>
      </c>
      <c r="D1369" s="37" t="s">
        <v>8</v>
      </c>
      <c r="E1369" s="38">
        <v>50</v>
      </c>
    </row>
    <row r="1370" s="92" customFormat="1" customHeight="1" spans="1:5">
      <c r="A1370" s="96">
        <v>166</v>
      </c>
      <c r="B1370" s="45" t="s">
        <v>1216</v>
      </c>
      <c r="C1370" s="47" t="s">
        <v>1575</v>
      </c>
      <c r="D1370" s="37" t="s">
        <v>8</v>
      </c>
      <c r="E1370" s="38">
        <v>50</v>
      </c>
    </row>
    <row r="1371" s="92" customFormat="1" customHeight="1" spans="1:5">
      <c r="A1371" s="96">
        <v>167</v>
      </c>
      <c r="B1371" s="45" t="s">
        <v>1216</v>
      </c>
      <c r="C1371" s="47" t="s">
        <v>1576</v>
      </c>
      <c r="D1371" s="37" t="s">
        <v>8</v>
      </c>
      <c r="E1371" s="38">
        <v>50</v>
      </c>
    </row>
    <row r="1372" s="92" customFormat="1" customHeight="1" spans="1:5">
      <c r="A1372" s="96">
        <v>168</v>
      </c>
      <c r="B1372" s="45" t="s">
        <v>1216</v>
      </c>
      <c r="C1372" s="47" t="s">
        <v>1580</v>
      </c>
      <c r="D1372" s="37" t="s">
        <v>8</v>
      </c>
      <c r="E1372" s="38">
        <v>50</v>
      </c>
    </row>
    <row r="1373" s="92" customFormat="1" customHeight="1" spans="1:5">
      <c r="A1373" s="96">
        <v>169</v>
      </c>
      <c r="B1373" s="45" t="s">
        <v>1216</v>
      </c>
      <c r="C1373" s="47" t="s">
        <v>1581</v>
      </c>
      <c r="D1373" s="47" t="s">
        <v>8</v>
      </c>
      <c r="E1373" s="38">
        <v>50</v>
      </c>
    </row>
    <row r="1374" s="92" customFormat="1" customHeight="1" spans="1:5">
      <c r="A1374" s="96">
        <v>170</v>
      </c>
      <c r="B1374" s="45" t="s">
        <v>1216</v>
      </c>
      <c r="C1374" s="47" t="s">
        <v>1582</v>
      </c>
      <c r="D1374" s="47" t="s">
        <v>8</v>
      </c>
      <c r="E1374" s="38">
        <v>50</v>
      </c>
    </row>
    <row r="1375" s="92" customFormat="1" customHeight="1" spans="1:5">
      <c r="A1375" s="96">
        <v>171</v>
      </c>
      <c r="B1375" s="45" t="s">
        <v>1216</v>
      </c>
      <c r="C1375" s="47" t="s">
        <v>1603</v>
      </c>
      <c r="D1375" s="47" t="s">
        <v>8</v>
      </c>
      <c r="E1375" s="38">
        <v>50</v>
      </c>
    </row>
    <row r="1376" s="92" customFormat="1" customHeight="1" spans="1:5">
      <c r="A1376" s="96">
        <v>172</v>
      </c>
      <c r="B1376" s="45" t="s">
        <v>1216</v>
      </c>
      <c r="C1376" s="47" t="s">
        <v>1604</v>
      </c>
      <c r="D1376" s="47" t="s">
        <v>8</v>
      </c>
      <c r="E1376" s="38">
        <v>50</v>
      </c>
    </row>
    <row r="1377" s="92" customFormat="1" customHeight="1" spans="1:5">
      <c r="A1377" s="96">
        <v>173</v>
      </c>
      <c r="B1377" s="45" t="s">
        <v>1216</v>
      </c>
      <c r="C1377" s="47" t="s">
        <v>1665</v>
      </c>
      <c r="D1377" s="47" t="s">
        <v>8</v>
      </c>
      <c r="E1377" s="38">
        <v>50</v>
      </c>
    </row>
    <row r="1378" s="92" customFormat="1" customHeight="1" spans="1:5">
      <c r="A1378" s="96">
        <v>1364</v>
      </c>
      <c r="B1378" s="50" t="s">
        <v>1398</v>
      </c>
      <c r="C1378" s="102" t="s">
        <v>1399</v>
      </c>
      <c r="D1378" s="50" t="s">
        <v>8</v>
      </c>
      <c r="E1378" s="50">
        <v>50</v>
      </c>
    </row>
    <row r="1379" s="1" customFormat="1" customHeight="1" spans="1:5">
      <c r="A1379" s="66"/>
      <c r="B1379" s="66"/>
      <c r="C1379" s="66"/>
      <c r="D1379" s="66"/>
      <c r="E1379" s="66">
        <v>78260</v>
      </c>
    </row>
  </sheetData>
  <autoFilter ref="A2:E1379">
    <extLst/>
  </autoFilter>
  <mergeCells count="1">
    <mergeCell ref="A1:E1"/>
  </mergeCells>
  <dataValidations count="2">
    <dataValidation type="textLength" operator="between" allowBlank="1" showInputMessage="1" showErrorMessage="1" sqref="C113 C114">
      <formula1>2</formula1>
      <formula2>50</formula2>
    </dataValidation>
    <dataValidation type="list" allowBlank="1" showInputMessage="1" showErrorMessage="1" sqref="D648 E648 D649 E649 D650 E650 D651 E651 D652 E652 D653 E653 D666 E666 D675 E675 D676 E676 D677 E677 D690 E690 D691 E691 D692 E692 D695 E695 D699 E699 D700 E700 D701 E701 D702 D703 D704 D707 E707 D1378 D646:D647 D654:D656 D657:D658 D659:D665 D667:D669 D670:D672 D673:D674 D678:D682 D683:D685 D686:D687 D688:D689 D693:D694 D696:D698 D705:D706 E646:E647 E654:E656 E657:E658 E659:E665 E667:E669 E670:E672 E673:E674 E678:E682 E683:E685 E686:E687 E688:E689 E693:E694 E696:E698 E702:E704 E705:E706 D708:E709">
      <formula1>"50,120,200"</formula1>
    </dataValidation>
  </dataValidation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81"/>
  <sheetViews>
    <sheetView topLeftCell="A2" workbookViewId="0">
      <selection activeCell="C10" sqref="C10"/>
    </sheetView>
  </sheetViews>
  <sheetFormatPr defaultColWidth="9" defaultRowHeight="26" customHeight="1" outlineLevelCol="4"/>
  <cols>
    <col min="1" max="1" width="10.8333333333333" style="1" customWidth="1"/>
    <col min="2" max="2" width="27.5" style="1" customWidth="1"/>
    <col min="3" max="3" width="29.375" style="1" customWidth="1"/>
    <col min="4" max="4" width="19.7166666666667" style="1" customWidth="1"/>
    <col min="5" max="5" width="16.25" style="1" customWidth="1"/>
    <col min="6" max="16384" width="9" style="1"/>
  </cols>
  <sheetData>
    <row r="1" s="1" customFormat="1" ht="45" customHeight="1" spans="1:5">
      <c r="A1" s="8" t="s">
        <v>1666</v>
      </c>
      <c r="B1" s="8"/>
      <c r="C1" s="8"/>
      <c r="D1" s="8"/>
      <c r="E1" s="8"/>
    </row>
    <row r="2" s="2" customFormat="1" customHeight="1" spans="1:5">
      <c r="A2" s="9" t="s">
        <v>1</v>
      </c>
      <c r="B2" s="9" t="s">
        <v>2</v>
      </c>
      <c r="C2" s="9" t="s">
        <v>3</v>
      </c>
      <c r="D2" s="9" t="s">
        <v>4</v>
      </c>
      <c r="E2" s="9" t="s">
        <v>1667</v>
      </c>
    </row>
    <row r="3" s="67" customFormat="1" customHeight="1" spans="1:5">
      <c r="A3" s="70">
        <v>1</v>
      </c>
      <c r="B3" s="71" t="s">
        <v>6</v>
      </c>
      <c r="C3" s="72" t="s">
        <v>7</v>
      </c>
      <c r="D3" s="70" t="s">
        <v>8</v>
      </c>
      <c r="E3" s="70">
        <v>50</v>
      </c>
    </row>
    <row r="4" s="67" customFormat="1" customHeight="1" spans="1:5">
      <c r="A4" s="70">
        <v>2</v>
      </c>
      <c r="B4" s="71" t="s">
        <v>6</v>
      </c>
      <c r="C4" s="72" t="s">
        <v>9</v>
      </c>
      <c r="D4" s="72" t="s">
        <v>8</v>
      </c>
      <c r="E4" s="72">
        <v>50</v>
      </c>
    </row>
    <row r="5" s="67" customFormat="1" customHeight="1" spans="1:5">
      <c r="A5" s="70">
        <v>3</v>
      </c>
      <c r="B5" s="71" t="s">
        <v>6</v>
      </c>
      <c r="C5" s="72" t="s">
        <v>11</v>
      </c>
      <c r="D5" s="72" t="s">
        <v>8</v>
      </c>
      <c r="E5" s="72">
        <v>50</v>
      </c>
    </row>
    <row r="6" s="67" customFormat="1" customHeight="1" spans="1:5">
      <c r="A6" s="70">
        <v>4</v>
      </c>
      <c r="B6" s="71" t="s">
        <v>6</v>
      </c>
      <c r="C6" s="72" t="s">
        <v>12</v>
      </c>
      <c r="D6" s="72" t="s">
        <v>8</v>
      </c>
      <c r="E6" s="72">
        <v>50</v>
      </c>
    </row>
    <row r="7" s="67" customFormat="1" customHeight="1" spans="1:5">
      <c r="A7" s="70">
        <v>5</v>
      </c>
      <c r="B7" s="71" t="s">
        <v>6</v>
      </c>
      <c r="C7" s="72" t="s">
        <v>13</v>
      </c>
      <c r="D7" s="72" t="s">
        <v>8</v>
      </c>
      <c r="E7" s="72">
        <v>50</v>
      </c>
    </row>
    <row r="8" s="67" customFormat="1" customHeight="1" spans="1:5">
      <c r="A8" s="70">
        <v>6</v>
      </c>
      <c r="B8" s="71" t="s">
        <v>6</v>
      </c>
      <c r="C8" s="72" t="s">
        <v>14</v>
      </c>
      <c r="D8" s="72" t="s">
        <v>8</v>
      </c>
      <c r="E8" s="72">
        <v>50</v>
      </c>
    </row>
    <row r="9" s="67" customFormat="1" customHeight="1" spans="1:5">
      <c r="A9" s="70">
        <v>7</v>
      </c>
      <c r="B9" s="71" t="s">
        <v>6</v>
      </c>
      <c r="C9" s="72" t="s">
        <v>16</v>
      </c>
      <c r="D9" s="72" t="s">
        <v>8</v>
      </c>
      <c r="E9" s="72">
        <v>50</v>
      </c>
    </row>
    <row r="10" s="67" customFormat="1" customHeight="1" spans="1:5">
      <c r="A10" s="70">
        <v>8</v>
      </c>
      <c r="B10" s="71" t="s">
        <v>6</v>
      </c>
      <c r="C10" s="72" t="s">
        <v>95</v>
      </c>
      <c r="D10" s="71" t="s">
        <v>8</v>
      </c>
      <c r="E10" s="71">
        <v>50</v>
      </c>
    </row>
    <row r="11" s="67" customFormat="1" customHeight="1" spans="1:5">
      <c r="A11" s="70">
        <v>9</v>
      </c>
      <c r="B11" s="71" t="s">
        <v>6</v>
      </c>
      <c r="C11" s="72" t="s">
        <v>1419</v>
      </c>
      <c r="D11" s="71" t="s">
        <v>8</v>
      </c>
      <c r="E11" s="71">
        <v>50</v>
      </c>
    </row>
    <row r="12" s="67" customFormat="1" customHeight="1" spans="1:5">
      <c r="A12" s="70">
        <v>10</v>
      </c>
      <c r="B12" s="71" t="s">
        <v>6</v>
      </c>
      <c r="C12" s="72" t="s">
        <v>1615</v>
      </c>
      <c r="D12" s="71" t="s">
        <v>8</v>
      </c>
      <c r="E12" s="71">
        <v>50</v>
      </c>
    </row>
    <row r="13" s="67" customFormat="1" customHeight="1" spans="1:5">
      <c r="A13" s="70">
        <v>11</v>
      </c>
      <c r="B13" s="71" t="s">
        <v>6</v>
      </c>
      <c r="C13" s="72" t="s">
        <v>7</v>
      </c>
      <c r="D13" s="72" t="s">
        <v>17</v>
      </c>
      <c r="E13" s="72">
        <v>120</v>
      </c>
    </row>
    <row r="14" s="67" customFormat="1" customHeight="1" spans="1:5">
      <c r="A14" s="70">
        <v>12</v>
      </c>
      <c r="B14" s="71" t="s">
        <v>6</v>
      </c>
      <c r="C14" s="72" t="s">
        <v>19</v>
      </c>
      <c r="D14" s="72" t="s">
        <v>8</v>
      </c>
      <c r="E14" s="72">
        <v>50</v>
      </c>
    </row>
    <row r="15" s="67" customFormat="1" customHeight="1" spans="1:5">
      <c r="A15" s="70">
        <v>13</v>
      </c>
      <c r="B15" s="71" t="s">
        <v>6</v>
      </c>
      <c r="C15" s="72" t="s">
        <v>20</v>
      </c>
      <c r="D15" s="72" t="s">
        <v>8</v>
      </c>
      <c r="E15" s="72">
        <v>50</v>
      </c>
    </row>
    <row r="16" s="67" customFormat="1" customHeight="1" spans="1:5">
      <c r="A16" s="70">
        <v>14</v>
      </c>
      <c r="B16" s="71" t="s">
        <v>6</v>
      </c>
      <c r="C16" s="72" t="s">
        <v>21</v>
      </c>
      <c r="D16" s="72" t="s">
        <v>8</v>
      </c>
      <c r="E16" s="72">
        <v>50</v>
      </c>
    </row>
    <row r="17" s="67" customFormat="1" customHeight="1" spans="1:5">
      <c r="A17" s="70">
        <v>15</v>
      </c>
      <c r="B17" s="71" t="s">
        <v>6</v>
      </c>
      <c r="C17" s="72" t="s">
        <v>22</v>
      </c>
      <c r="D17" s="72" t="s">
        <v>8</v>
      </c>
      <c r="E17" s="72">
        <v>50</v>
      </c>
    </row>
    <row r="18" s="67" customFormat="1" customHeight="1" spans="1:5">
      <c r="A18" s="70">
        <v>16</v>
      </c>
      <c r="B18" s="71" t="s">
        <v>6</v>
      </c>
      <c r="C18" s="72" t="s">
        <v>23</v>
      </c>
      <c r="D18" s="72" t="s">
        <v>8</v>
      </c>
      <c r="E18" s="72">
        <v>50</v>
      </c>
    </row>
    <row r="19" s="67" customFormat="1" customHeight="1" spans="1:5">
      <c r="A19" s="70">
        <v>17</v>
      </c>
      <c r="B19" s="71" t="s">
        <v>6</v>
      </c>
      <c r="C19" s="72" t="s">
        <v>24</v>
      </c>
      <c r="D19" s="72" t="s">
        <v>17</v>
      </c>
      <c r="E19" s="72">
        <v>120</v>
      </c>
    </row>
    <row r="20" s="67" customFormat="1" customHeight="1" spans="1:5">
      <c r="A20" s="70">
        <v>18</v>
      </c>
      <c r="B20" s="71" t="s">
        <v>6</v>
      </c>
      <c r="C20" s="72" t="s">
        <v>25</v>
      </c>
      <c r="D20" s="72" t="s">
        <v>8</v>
      </c>
      <c r="E20" s="72">
        <v>50</v>
      </c>
    </row>
    <row r="21" s="67" customFormat="1" customHeight="1" spans="1:5">
      <c r="A21" s="70">
        <v>19</v>
      </c>
      <c r="B21" s="71" t="s">
        <v>6</v>
      </c>
      <c r="C21" s="72" t="s">
        <v>26</v>
      </c>
      <c r="D21" s="72" t="s">
        <v>8</v>
      </c>
      <c r="E21" s="72">
        <v>50</v>
      </c>
    </row>
    <row r="22" s="67" customFormat="1" customHeight="1" spans="1:5">
      <c r="A22" s="70">
        <v>20</v>
      </c>
      <c r="B22" s="71" t="s">
        <v>6</v>
      </c>
      <c r="C22" s="72" t="s">
        <v>27</v>
      </c>
      <c r="D22" s="72" t="s">
        <v>8</v>
      </c>
      <c r="E22" s="72">
        <v>50</v>
      </c>
    </row>
    <row r="23" s="67" customFormat="1" customHeight="1" spans="1:5">
      <c r="A23" s="70">
        <v>21</v>
      </c>
      <c r="B23" s="71" t="s">
        <v>6</v>
      </c>
      <c r="C23" s="72" t="s">
        <v>29</v>
      </c>
      <c r="D23" s="72" t="s">
        <v>8</v>
      </c>
      <c r="E23" s="72">
        <v>50</v>
      </c>
    </row>
    <row r="24" s="67" customFormat="1" customHeight="1" spans="1:5">
      <c r="A24" s="70">
        <v>22</v>
      </c>
      <c r="B24" s="71" t="s">
        <v>6</v>
      </c>
      <c r="C24" s="72" t="s">
        <v>30</v>
      </c>
      <c r="D24" s="72" t="s">
        <v>8</v>
      </c>
      <c r="E24" s="72">
        <v>50</v>
      </c>
    </row>
    <row r="25" s="67" customFormat="1" customHeight="1" spans="1:5">
      <c r="A25" s="70">
        <v>23</v>
      </c>
      <c r="B25" s="71" t="s">
        <v>6</v>
      </c>
      <c r="C25" s="72" t="s">
        <v>31</v>
      </c>
      <c r="D25" s="72" t="s">
        <v>8</v>
      </c>
      <c r="E25" s="72">
        <v>50</v>
      </c>
    </row>
    <row r="26" s="67" customFormat="1" customHeight="1" spans="1:5">
      <c r="A26" s="70">
        <v>24</v>
      </c>
      <c r="B26" s="71" t="s">
        <v>6</v>
      </c>
      <c r="C26" s="72" t="s">
        <v>32</v>
      </c>
      <c r="D26" s="72" t="s">
        <v>8</v>
      </c>
      <c r="E26" s="72">
        <v>50</v>
      </c>
    </row>
    <row r="27" s="67" customFormat="1" customHeight="1" spans="1:5">
      <c r="A27" s="70">
        <v>25</v>
      </c>
      <c r="B27" s="71" t="s">
        <v>6</v>
      </c>
      <c r="C27" s="72" t="s">
        <v>33</v>
      </c>
      <c r="D27" s="72" t="s">
        <v>8</v>
      </c>
      <c r="E27" s="72">
        <v>50</v>
      </c>
    </row>
    <row r="28" s="67" customFormat="1" customHeight="1" spans="1:5">
      <c r="A28" s="70">
        <v>26</v>
      </c>
      <c r="B28" s="71" t="s">
        <v>6</v>
      </c>
      <c r="C28" s="72" t="s">
        <v>34</v>
      </c>
      <c r="D28" s="72" t="s">
        <v>8</v>
      </c>
      <c r="E28" s="72">
        <v>50</v>
      </c>
    </row>
    <row r="29" s="67" customFormat="1" customHeight="1" spans="1:5">
      <c r="A29" s="70">
        <v>27</v>
      </c>
      <c r="B29" s="71" t="s">
        <v>6</v>
      </c>
      <c r="C29" s="72" t="s">
        <v>35</v>
      </c>
      <c r="D29" s="72" t="s">
        <v>8</v>
      </c>
      <c r="E29" s="72">
        <v>50</v>
      </c>
    </row>
    <row r="30" s="67" customFormat="1" customHeight="1" spans="1:5">
      <c r="A30" s="70">
        <v>28</v>
      </c>
      <c r="B30" s="71" t="s">
        <v>6</v>
      </c>
      <c r="C30" s="72" t="s">
        <v>36</v>
      </c>
      <c r="D30" s="72" t="s">
        <v>8</v>
      </c>
      <c r="E30" s="72">
        <v>50</v>
      </c>
    </row>
    <row r="31" s="67" customFormat="1" customHeight="1" spans="1:5">
      <c r="A31" s="70">
        <v>29</v>
      </c>
      <c r="B31" s="71" t="s">
        <v>6</v>
      </c>
      <c r="C31" s="72" t="s">
        <v>37</v>
      </c>
      <c r="D31" s="72" t="s">
        <v>8</v>
      </c>
      <c r="E31" s="72">
        <v>50</v>
      </c>
    </row>
    <row r="32" s="67" customFormat="1" customHeight="1" spans="1:5">
      <c r="A32" s="70">
        <v>30</v>
      </c>
      <c r="B32" s="71" t="s">
        <v>6</v>
      </c>
      <c r="C32" s="72" t="s">
        <v>39</v>
      </c>
      <c r="D32" s="72" t="s">
        <v>8</v>
      </c>
      <c r="E32" s="72">
        <v>50</v>
      </c>
    </row>
    <row r="33" s="67" customFormat="1" customHeight="1" spans="1:5">
      <c r="A33" s="70">
        <v>31</v>
      </c>
      <c r="B33" s="71" t="s">
        <v>6</v>
      </c>
      <c r="C33" s="72" t="s">
        <v>40</v>
      </c>
      <c r="D33" s="72" t="s">
        <v>17</v>
      </c>
      <c r="E33" s="72">
        <v>120</v>
      </c>
    </row>
    <row r="34" s="67" customFormat="1" customHeight="1" spans="1:5">
      <c r="A34" s="70">
        <v>32</v>
      </c>
      <c r="B34" s="71" t="s">
        <v>6</v>
      </c>
      <c r="C34" s="72" t="s">
        <v>41</v>
      </c>
      <c r="D34" s="72" t="s">
        <v>8</v>
      </c>
      <c r="E34" s="72">
        <v>50</v>
      </c>
    </row>
    <row r="35" s="67" customFormat="1" customHeight="1" spans="1:5">
      <c r="A35" s="70">
        <v>33</v>
      </c>
      <c r="B35" s="71" t="s">
        <v>6</v>
      </c>
      <c r="C35" s="72" t="s">
        <v>42</v>
      </c>
      <c r="D35" s="72" t="s">
        <v>8</v>
      </c>
      <c r="E35" s="72">
        <v>50</v>
      </c>
    </row>
    <row r="36" s="67" customFormat="1" customHeight="1" spans="1:5">
      <c r="A36" s="70">
        <v>34</v>
      </c>
      <c r="B36" s="71" t="s">
        <v>6</v>
      </c>
      <c r="C36" s="72" t="s">
        <v>44</v>
      </c>
      <c r="D36" s="72" t="s">
        <v>8</v>
      </c>
      <c r="E36" s="72">
        <v>50</v>
      </c>
    </row>
    <row r="37" s="67" customFormat="1" customHeight="1" spans="1:5">
      <c r="A37" s="70">
        <v>35</v>
      </c>
      <c r="B37" s="71" t="s">
        <v>6</v>
      </c>
      <c r="C37" s="72" t="s">
        <v>45</v>
      </c>
      <c r="D37" s="72" t="s">
        <v>8</v>
      </c>
      <c r="E37" s="72">
        <v>50</v>
      </c>
    </row>
    <row r="38" s="67" customFormat="1" customHeight="1" spans="1:5">
      <c r="A38" s="70">
        <v>36</v>
      </c>
      <c r="B38" s="71" t="s">
        <v>6</v>
      </c>
      <c r="C38" s="72" t="s">
        <v>46</v>
      </c>
      <c r="D38" s="72" t="s">
        <v>8</v>
      </c>
      <c r="E38" s="72">
        <v>50</v>
      </c>
    </row>
    <row r="39" s="67" customFormat="1" customHeight="1" spans="1:5">
      <c r="A39" s="70">
        <v>37</v>
      </c>
      <c r="B39" s="71" t="s">
        <v>6</v>
      </c>
      <c r="C39" s="72" t="s">
        <v>47</v>
      </c>
      <c r="D39" s="72" t="s">
        <v>8</v>
      </c>
      <c r="E39" s="72">
        <v>50</v>
      </c>
    </row>
    <row r="40" s="67" customFormat="1" customHeight="1" spans="1:5">
      <c r="A40" s="70">
        <v>38</v>
      </c>
      <c r="B40" s="71" t="s">
        <v>6</v>
      </c>
      <c r="C40" s="72" t="s">
        <v>49</v>
      </c>
      <c r="D40" s="72" t="s">
        <v>8</v>
      </c>
      <c r="E40" s="72">
        <v>50</v>
      </c>
    </row>
    <row r="41" s="67" customFormat="1" customHeight="1" spans="1:5">
      <c r="A41" s="70">
        <v>39</v>
      </c>
      <c r="B41" s="71" t="s">
        <v>6</v>
      </c>
      <c r="C41" s="72" t="s">
        <v>50</v>
      </c>
      <c r="D41" s="72" t="s">
        <v>8</v>
      </c>
      <c r="E41" s="72">
        <v>50</v>
      </c>
    </row>
    <row r="42" s="67" customFormat="1" customHeight="1" spans="1:5">
      <c r="A42" s="70">
        <v>40</v>
      </c>
      <c r="B42" s="71" t="s">
        <v>6</v>
      </c>
      <c r="C42" s="72" t="s">
        <v>52</v>
      </c>
      <c r="D42" s="72" t="s">
        <v>8</v>
      </c>
      <c r="E42" s="72">
        <v>50</v>
      </c>
    </row>
    <row r="43" s="67" customFormat="1" customHeight="1" spans="1:5">
      <c r="A43" s="70">
        <v>41</v>
      </c>
      <c r="B43" s="71" t="s">
        <v>6</v>
      </c>
      <c r="C43" s="72" t="s">
        <v>53</v>
      </c>
      <c r="D43" s="72" t="s">
        <v>8</v>
      </c>
      <c r="E43" s="72">
        <v>50</v>
      </c>
    </row>
    <row r="44" s="67" customFormat="1" customHeight="1" spans="1:5">
      <c r="A44" s="70">
        <v>42</v>
      </c>
      <c r="B44" s="71" t="s">
        <v>6</v>
      </c>
      <c r="C44" s="72" t="s">
        <v>54</v>
      </c>
      <c r="D44" s="72" t="s">
        <v>8</v>
      </c>
      <c r="E44" s="72">
        <v>50</v>
      </c>
    </row>
    <row r="45" s="67" customFormat="1" customHeight="1" spans="1:5">
      <c r="A45" s="70">
        <v>43</v>
      </c>
      <c r="B45" s="71" t="s">
        <v>6</v>
      </c>
      <c r="C45" s="72" t="s">
        <v>55</v>
      </c>
      <c r="D45" s="72" t="s">
        <v>17</v>
      </c>
      <c r="E45" s="72">
        <v>120</v>
      </c>
    </row>
    <row r="46" s="67" customFormat="1" customHeight="1" spans="1:5">
      <c r="A46" s="70">
        <v>44</v>
      </c>
      <c r="B46" s="71" t="s">
        <v>6</v>
      </c>
      <c r="C46" s="72" t="s">
        <v>56</v>
      </c>
      <c r="D46" s="72" t="s">
        <v>8</v>
      </c>
      <c r="E46" s="72">
        <v>50</v>
      </c>
    </row>
    <row r="47" s="67" customFormat="1" customHeight="1" spans="1:5">
      <c r="A47" s="70">
        <v>45</v>
      </c>
      <c r="B47" s="71" t="s">
        <v>6</v>
      </c>
      <c r="C47" s="72" t="s">
        <v>58</v>
      </c>
      <c r="D47" s="72" t="s">
        <v>8</v>
      </c>
      <c r="E47" s="72">
        <v>50</v>
      </c>
    </row>
    <row r="48" s="67" customFormat="1" customHeight="1" spans="1:5">
      <c r="A48" s="70">
        <v>46</v>
      </c>
      <c r="B48" s="71" t="s">
        <v>6</v>
      </c>
      <c r="C48" s="72" t="s">
        <v>60</v>
      </c>
      <c r="D48" s="72" t="s">
        <v>8</v>
      </c>
      <c r="E48" s="72">
        <v>50</v>
      </c>
    </row>
    <row r="49" s="67" customFormat="1" customHeight="1" spans="1:5">
      <c r="A49" s="70">
        <v>47</v>
      </c>
      <c r="B49" s="71" t="s">
        <v>6</v>
      </c>
      <c r="C49" s="72" t="s">
        <v>61</v>
      </c>
      <c r="D49" s="72" t="s">
        <v>8</v>
      </c>
      <c r="E49" s="72">
        <v>50</v>
      </c>
    </row>
    <row r="50" s="67" customFormat="1" customHeight="1" spans="1:5">
      <c r="A50" s="70">
        <v>48</v>
      </c>
      <c r="B50" s="71" t="s">
        <v>6</v>
      </c>
      <c r="C50" s="72" t="s">
        <v>63</v>
      </c>
      <c r="D50" s="72" t="s">
        <v>8</v>
      </c>
      <c r="E50" s="72">
        <v>50</v>
      </c>
    </row>
    <row r="51" s="67" customFormat="1" customHeight="1" spans="1:5">
      <c r="A51" s="70">
        <v>49</v>
      </c>
      <c r="B51" s="71" t="s">
        <v>6</v>
      </c>
      <c r="C51" s="72" t="s">
        <v>64</v>
      </c>
      <c r="D51" s="72" t="s">
        <v>8</v>
      </c>
      <c r="E51" s="72">
        <v>50</v>
      </c>
    </row>
    <row r="52" s="67" customFormat="1" customHeight="1" spans="1:5">
      <c r="A52" s="70">
        <v>50</v>
      </c>
      <c r="B52" s="71" t="s">
        <v>6</v>
      </c>
      <c r="C52" s="72" t="s">
        <v>65</v>
      </c>
      <c r="D52" s="72" t="s">
        <v>8</v>
      </c>
      <c r="E52" s="72">
        <v>50</v>
      </c>
    </row>
    <row r="53" s="67" customFormat="1" customHeight="1" spans="1:5">
      <c r="A53" s="70">
        <v>51</v>
      </c>
      <c r="B53" s="71" t="s">
        <v>6</v>
      </c>
      <c r="C53" s="72" t="s">
        <v>66</v>
      </c>
      <c r="D53" s="72" t="s">
        <v>8</v>
      </c>
      <c r="E53" s="72">
        <v>50</v>
      </c>
    </row>
    <row r="54" s="67" customFormat="1" customHeight="1" spans="1:5">
      <c r="A54" s="70">
        <v>52</v>
      </c>
      <c r="B54" s="71" t="s">
        <v>6</v>
      </c>
      <c r="C54" s="72" t="s">
        <v>1548</v>
      </c>
      <c r="D54" s="72" t="s">
        <v>8</v>
      </c>
      <c r="E54" s="72">
        <v>50</v>
      </c>
    </row>
    <row r="55" s="67" customFormat="1" customHeight="1" spans="1:5">
      <c r="A55" s="70">
        <v>53</v>
      </c>
      <c r="B55" s="71" t="s">
        <v>6</v>
      </c>
      <c r="C55" s="72" t="s">
        <v>67</v>
      </c>
      <c r="D55" s="72" t="s">
        <v>8</v>
      </c>
      <c r="E55" s="72">
        <v>50</v>
      </c>
    </row>
    <row r="56" s="67" customFormat="1" customHeight="1" spans="1:5">
      <c r="A56" s="70">
        <v>54</v>
      </c>
      <c r="B56" s="71" t="s">
        <v>6</v>
      </c>
      <c r="C56" s="72" t="s">
        <v>96</v>
      </c>
      <c r="D56" s="71" t="s">
        <v>8</v>
      </c>
      <c r="E56" s="71">
        <v>50</v>
      </c>
    </row>
    <row r="57" s="67" customFormat="1" customHeight="1" spans="1:5">
      <c r="A57" s="70">
        <v>55</v>
      </c>
      <c r="B57" s="71" t="s">
        <v>6</v>
      </c>
      <c r="C57" s="72" t="s">
        <v>68</v>
      </c>
      <c r="D57" s="72" t="s">
        <v>8</v>
      </c>
      <c r="E57" s="72">
        <v>50</v>
      </c>
    </row>
    <row r="58" s="67" customFormat="1" customHeight="1" spans="1:5">
      <c r="A58" s="70">
        <v>56</v>
      </c>
      <c r="B58" s="71" t="s">
        <v>6</v>
      </c>
      <c r="C58" s="72" t="s">
        <v>69</v>
      </c>
      <c r="D58" s="72" t="s">
        <v>8</v>
      </c>
      <c r="E58" s="72">
        <v>50</v>
      </c>
    </row>
    <row r="59" s="67" customFormat="1" customHeight="1" spans="1:5">
      <c r="A59" s="70">
        <v>57</v>
      </c>
      <c r="B59" s="71" t="s">
        <v>6</v>
      </c>
      <c r="C59" s="72" t="s">
        <v>70</v>
      </c>
      <c r="D59" s="72" t="s">
        <v>8</v>
      </c>
      <c r="E59" s="72">
        <v>50</v>
      </c>
    </row>
    <row r="60" s="67" customFormat="1" customHeight="1" spans="1:5">
      <c r="A60" s="70">
        <v>58</v>
      </c>
      <c r="B60" s="71" t="s">
        <v>6</v>
      </c>
      <c r="C60" s="72" t="s">
        <v>1422</v>
      </c>
      <c r="D60" s="72" t="s">
        <v>8</v>
      </c>
      <c r="E60" s="72">
        <v>50</v>
      </c>
    </row>
    <row r="61" s="67" customFormat="1" customHeight="1" spans="1:5">
      <c r="A61" s="70">
        <v>59</v>
      </c>
      <c r="B61" s="71" t="s">
        <v>6</v>
      </c>
      <c r="C61" s="72" t="s">
        <v>72</v>
      </c>
      <c r="D61" s="72" t="s">
        <v>8</v>
      </c>
      <c r="E61" s="72">
        <v>50</v>
      </c>
    </row>
    <row r="62" s="67" customFormat="1" customHeight="1" spans="1:5">
      <c r="A62" s="70">
        <v>60</v>
      </c>
      <c r="B62" s="71" t="s">
        <v>6</v>
      </c>
      <c r="C62" s="72" t="s">
        <v>74</v>
      </c>
      <c r="D62" s="72" t="s">
        <v>8</v>
      </c>
      <c r="E62" s="72">
        <v>50</v>
      </c>
    </row>
    <row r="63" s="67" customFormat="1" customHeight="1" spans="1:5">
      <c r="A63" s="70">
        <v>61</v>
      </c>
      <c r="B63" s="71" t="s">
        <v>6</v>
      </c>
      <c r="C63" s="72" t="s">
        <v>76</v>
      </c>
      <c r="D63" s="72" t="s">
        <v>8</v>
      </c>
      <c r="E63" s="72">
        <v>50</v>
      </c>
    </row>
    <row r="64" s="67" customFormat="1" customHeight="1" spans="1:5">
      <c r="A64" s="70">
        <v>62</v>
      </c>
      <c r="B64" s="71" t="s">
        <v>6</v>
      </c>
      <c r="C64" s="72" t="s">
        <v>1402</v>
      </c>
      <c r="D64" s="70" t="s">
        <v>8</v>
      </c>
      <c r="E64" s="70">
        <v>50</v>
      </c>
    </row>
    <row r="65" s="67" customFormat="1" customHeight="1" spans="1:5">
      <c r="A65" s="70">
        <v>63</v>
      </c>
      <c r="B65" s="71" t="s">
        <v>6</v>
      </c>
      <c r="C65" s="72" t="s">
        <v>1423</v>
      </c>
      <c r="D65" s="72" t="s">
        <v>17</v>
      </c>
      <c r="E65" s="72">
        <v>120</v>
      </c>
    </row>
    <row r="66" s="67" customFormat="1" customHeight="1" spans="1:5">
      <c r="A66" s="70">
        <v>64</v>
      </c>
      <c r="B66" s="71" t="s">
        <v>6</v>
      </c>
      <c r="C66" s="72" t="s">
        <v>1424</v>
      </c>
      <c r="D66" s="72" t="s">
        <v>17</v>
      </c>
      <c r="E66" s="72">
        <v>120</v>
      </c>
    </row>
    <row r="67" s="67" customFormat="1" customHeight="1" spans="1:5">
      <c r="A67" s="70">
        <v>65</v>
      </c>
      <c r="B67" s="71" t="s">
        <v>6</v>
      </c>
      <c r="C67" s="72" t="s">
        <v>1425</v>
      </c>
      <c r="D67" s="72" t="s">
        <v>8</v>
      </c>
      <c r="E67" s="72">
        <v>50</v>
      </c>
    </row>
    <row r="68" s="67" customFormat="1" customHeight="1" spans="1:5">
      <c r="A68" s="70">
        <v>66</v>
      </c>
      <c r="B68" s="71" t="s">
        <v>6</v>
      </c>
      <c r="C68" s="72" t="s">
        <v>80</v>
      </c>
      <c r="D68" s="72" t="s">
        <v>8</v>
      </c>
      <c r="E68" s="72">
        <v>50</v>
      </c>
    </row>
    <row r="69" s="67" customFormat="1" customHeight="1" spans="1:5">
      <c r="A69" s="70">
        <v>67</v>
      </c>
      <c r="B69" s="71" t="s">
        <v>6</v>
      </c>
      <c r="C69" s="72" t="s">
        <v>81</v>
      </c>
      <c r="D69" s="72" t="s">
        <v>8</v>
      </c>
      <c r="E69" s="72">
        <v>50</v>
      </c>
    </row>
    <row r="70" s="67" customFormat="1" customHeight="1" spans="1:5">
      <c r="A70" s="70">
        <v>68</v>
      </c>
      <c r="B70" s="71" t="s">
        <v>6</v>
      </c>
      <c r="C70" s="72" t="s">
        <v>82</v>
      </c>
      <c r="D70" s="72" t="s">
        <v>8</v>
      </c>
      <c r="E70" s="72">
        <v>50</v>
      </c>
    </row>
    <row r="71" s="67" customFormat="1" customHeight="1" spans="1:5">
      <c r="A71" s="70">
        <v>69</v>
      </c>
      <c r="B71" s="71" t="s">
        <v>6</v>
      </c>
      <c r="C71" s="72" t="s">
        <v>1426</v>
      </c>
      <c r="D71" s="72" t="s">
        <v>17</v>
      </c>
      <c r="E71" s="72">
        <v>120</v>
      </c>
    </row>
    <row r="72" s="67" customFormat="1" customHeight="1" spans="1:5">
      <c r="A72" s="70">
        <v>70</v>
      </c>
      <c r="B72" s="71" t="s">
        <v>6</v>
      </c>
      <c r="C72" s="72" t="s">
        <v>85</v>
      </c>
      <c r="D72" s="72" t="s">
        <v>8</v>
      </c>
      <c r="E72" s="72">
        <v>50</v>
      </c>
    </row>
    <row r="73" s="67" customFormat="1" customHeight="1" spans="1:5">
      <c r="A73" s="70">
        <v>71</v>
      </c>
      <c r="B73" s="71" t="s">
        <v>6</v>
      </c>
      <c r="C73" s="72" t="s">
        <v>87</v>
      </c>
      <c r="D73" s="72" t="s">
        <v>8</v>
      </c>
      <c r="E73" s="72">
        <v>50</v>
      </c>
    </row>
    <row r="74" s="67" customFormat="1" customHeight="1" spans="1:5">
      <c r="A74" s="70">
        <v>72</v>
      </c>
      <c r="B74" s="71" t="s">
        <v>6</v>
      </c>
      <c r="C74" s="72" t="s">
        <v>88</v>
      </c>
      <c r="D74" s="72" t="s">
        <v>8</v>
      </c>
      <c r="E74" s="72">
        <v>50</v>
      </c>
    </row>
    <row r="75" s="67" customFormat="1" customHeight="1" spans="1:5">
      <c r="A75" s="70">
        <v>73</v>
      </c>
      <c r="B75" s="71" t="s">
        <v>6</v>
      </c>
      <c r="C75" s="72" t="s">
        <v>89</v>
      </c>
      <c r="D75" s="72" t="s">
        <v>8</v>
      </c>
      <c r="E75" s="72">
        <v>50</v>
      </c>
    </row>
    <row r="76" s="67" customFormat="1" customHeight="1" spans="1:5">
      <c r="A76" s="70">
        <v>74</v>
      </c>
      <c r="B76" s="71" t="s">
        <v>6</v>
      </c>
      <c r="C76" s="72" t="s">
        <v>1579</v>
      </c>
      <c r="D76" s="72" t="s">
        <v>8</v>
      </c>
      <c r="E76" s="72">
        <v>50</v>
      </c>
    </row>
    <row r="77" s="67" customFormat="1" customHeight="1" spans="1:5">
      <c r="A77" s="70">
        <v>75</v>
      </c>
      <c r="B77" s="71" t="s">
        <v>6</v>
      </c>
      <c r="C77" s="72" t="s">
        <v>1427</v>
      </c>
      <c r="D77" s="72" t="s">
        <v>8</v>
      </c>
      <c r="E77" s="72">
        <v>50</v>
      </c>
    </row>
    <row r="78" s="67" customFormat="1" customHeight="1" spans="1:5">
      <c r="A78" s="70">
        <v>76</v>
      </c>
      <c r="B78" s="71" t="s">
        <v>6</v>
      </c>
      <c r="C78" s="72" t="s">
        <v>92</v>
      </c>
      <c r="D78" s="72" t="s">
        <v>8</v>
      </c>
      <c r="E78" s="72">
        <v>50</v>
      </c>
    </row>
    <row r="79" s="67" customFormat="1" customHeight="1" spans="1:5">
      <c r="A79" s="70">
        <v>77</v>
      </c>
      <c r="B79" s="71" t="s">
        <v>6</v>
      </c>
      <c r="C79" s="72" t="s">
        <v>93</v>
      </c>
      <c r="D79" s="72" t="s">
        <v>8</v>
      </c>
      <c r="E79" s="72">
        <v>50</v>
      </c>
    </row>
    <row r="80" s="67" customFormat="1" customHeight="1" spans="1:5">
      <c r="A80" s="70">
        <v>78</v>
      </c>
      <c r="B80" s="71" t="s">
        <v>6</v>
      </c>
      <c r="C80" s="72" t="s">
        <v>94</v>
      </c>
      <c r="D80" s="72" t="s">
        <v>8</v>
      </c>
      <c r="E80" s="72">
        <v>50</v>
      </c>
    </row>
    <row r="81" s="67" customFormat="1" customHeight="1" spans="1:5">
      <c r="A81" s="70">
        <v>79</v>
      </c>
      <c r="B81" s="71" t="s">
        <v>97</v>
      </c>
      <c r="C81" s="71" t="s">
        <v>98</v>
      </c>
      <c r="D81" s="71" t="s">
        <v>8</v>
      </c>
      <c r="E81" s="71">
        <v>50</v>
      </c>
    </row>
    <row r="82" s="67" customFormat="1" customHeight="1" spans="1:5">
      <c r="A82" s="70">
        <v>80</v>
      </c>
      <c r="B82" s="71" t="s">
        <v>97</v>
      </c>
      <c r="C82" s="71" t="s">
        <v>99</v>
      </c>
      <c r="D82" s="71" t="s">
        <v>8</v>
      </c>
      <c r="E82" s="71">
        <v>50</v>
      </c>
    </row>
    <row r="83" s="67" customFormat="1" customHeight="1" spans="1:5">
      <c r="A83" s="70">
        <v>81</v>
      </c>
      <c r="B83" s="71" t="s">
        <v>97</v>
      </c>
      <c r="C83" s="71" t="s">
        <v>100</v>
      </c>
      <c r="D83" s="71" t="s">
        <v>8</v>
      </c>
      <c r="E83" s="71">
        <v>50</v>
      </c>
    </row>
    <row r="84" s="67" customFormat="1" customHeight="1" spans="1:5">
      <c r="A84" s="70">
        <v>82</v>
      </c>
      <c r="B84" s="71" t="s">
        <v>97</v>
      </c>
      <c r="C84" s="71" t="s">
        <v>101</v>
      </c>
      <c r="D84" s="71" t="s">
        <v>8</v>
      </c>
      <c r="E84" s="71">
        <v>50</v>
      </c>
    </row>
    <row r="85" s="67" customFormat="1" customHeight="1" spans="1:5">
      <c r="A85" s="70">
        <v>83</v>
      </c>
      <c r="B85" s="71" t="s">
        <v>97</v>
      </c>
      <c r="C85" s="73" t="s">
        <v>102</v>
      </c>
      <c r="D85" s="71" t="s">
        <v>8</v>
      </c>
      <c r="E85" s="71">
        <v>50</v>
      </c>
    </row>
    <row r="86" s="67" customFormat="1" customHeight="1" spans="1:5">
      <c r="A86" s="70">
        <v>84</v>
      </c>
      <c r="B86" s="71" t="s">
        <v>97</v>
      </c>
      <c r="C86" s="71" t="s">
        <v>103</v>
      </c>
      <c r="D86" s="71" t="s">
        <v>8</v>
      </c>
      <c r="E86" s="71">
        <v>50</v>
      </c>
    </row>
    <row r="87" s="67" customFormat="1" customHeight="1" spans="1:5">
      <c r="A87" s="70">
        <v>85</v>
      </c>
      <c r="B87" s="71" t="s">
        <v>97</v>
      </c>
      <c r="C87" s="71" t="s">
        <v>104</v>
      </c>
      <c r="D87" s="71" t="s">
        <v>8</v>
      </c>
      <c r="E87" s="71">
        <v>50</v>
      </c>
    </row>
    <row r="88" s="67" customFormat="1" customHeight="1" spans="1:5">
      <c r="A88" s="70">
        <v>86</v>
      </c>
      <c r="B88" s="71" t="s">
        <v>97</v>
      </c>
      <c r="C88" s="71" t="s">
        <v>1624</v>
      </c>
      <c r="D88" s="71" t="s">
        <v>8</v>
      </c>
      <c r="E88" s="71">
        <v>50</v>
      </c>
    </row>
    <row r="89" s="67" customFormat="1" customHeight="1" spans="1:5">
      <c r="A89" s="70">
        <v>87</v>
      </c>
      <c r="B89" s="71" t="s">
        <v>97</v>
      </c>
      <c r="C89" s="71" t="s">
        <v>1637</v>
      </c>
      <c r="D89" s="71" t="s">
        <v>8</v>
      </c>
      <c r="E89" s="71">
        <v>50</v>
      </c>
    </row>
    <row r="90" s="67" customFormat="1" customHeight="1" spans="1:5">
      <c r="A90" s="70">
        <v>88</v>
      </c>
      <c r="B90" s="71" t="s">
        <v>97</v>
      </c>
      <c r="C90" s="71" t="s">
        <v>105</v>
      </c>
      <c r="D90" s="71" t="s">
        <v>8</v>
      </c>
      <c r="E90" s="71">
        <v>50</v>
      </c>
    </row>
    <row r="91" s="67" customFormat="1" customHeight="1" spans="1:5">
      <c r="A91" s="70">
        <v>89</v>
      </c>
      <c r="B91" s="71" t="s">
        <v>97</v>
      </c>
      <c r="C91" s="71" t="s">
        <v>106</v>
      </c>
      <c r="D91" s="71" t="s">
        <v>8</v>
      </c>
      <c r="E91" s="71">
        <v>50</v>
      </c>
    </row>
    <row r="92" s="67" customFormat="1" customHeight="1" spans="1:5">
      <c r="A92" s="70">
        <v>90</v>
      </c>
      <c r="B92" s="71" t="s">
        <v>97</v>
      </c>
      <c r="C92" s="71" t="s">
        <v>107</v>
      </c>
      <c r="D92" s="71" t="s">
        <v>8</v>
      </c>
      <c r="E92" s="71">
        <v>50</v>
      </c>
    </row>
    <row r="93" s="67" customFormat="1" customHeight="1" spans="1:5">
      <c r="A93" s="70">
        <v>91</v>
      </c>
      <c r="B93" s="71" t="s">
        <v>97</v>
      </c>
      <c r="C93" s="71" t="s">
        <v>163</v>
      </c>
      <c r="D93" s="71" t="s">
        <v>164</v>
      </c>
      <c r="E93" s="71">
        <v>200</v>
      </c>
    </row>
    <row r="94" s="67" customFormat="1" customHeight="1" spans="1:5">
      <c r="A94" s="70">
        <v>92</v>
      </c>
      <c r="B94" s="71" t="s">
        <v>97</v>
      </c>
      <c r="C94" s="71" t="s">
        <v>108</v>
      </c>
      <c r="D94" s="71" t="s">
        <v>8</v>
      </c>
      <c r="E94" s="71">
        <v>50</v>
      </c>
    </row>
    <row r="95" s="67" customFormat="1" customHeight="1" spans="1:5">
      <c r="A95" s="70">
        <v>93</v>
      </c>
      <c r="B95" s="71" t="s">
        <v>97</v>
      </c>
      <c r="C95" s="71" t="s">
        <v>110</v>
      </c>
      <c r="D95" s="71" t="s">
        <v>8</v>
      </c>
      <c r="E95" s="71">
        <v>50</v>
      </c>
    </row>
    <row r="96" s="67" customFormat="1" customHeight="1" spans="1:5">
      <c r="A96" s="70">
        <v>94</v>
      </c>
      <c r="B96" s="71" t="s">
        <v>97</v>
      </c>
      <c r="C96" s="71" t="s">
        <v>1625</v>
      </c>
      <c r="D96" s="71" t="s">
        <v>8</v>
      </c>
      <c r="E96" s="71">
        <v>50</v>
      </c>
    </row>
    <row r="97" s="67" customFormat="1" customHeight="1" spans="1:5">
      <c r="A97" s="70">
        <v>95</v>
      </c>
      <c r="B97" s="71" t="s">
        <v>97</v>
      </c>
      <c r="C97" s="71" t="s">
        <v>111</v>
      </c>
      <c r="D97" s="71" t="s">
        <v>8</v>
      </c>
      <c r="E97" s="71">
        <v>50</v>
      </c>
    </row>
    <row r="98" s="67" customFormat="1" customHeight="1" spans="1:5">
      <c r="A98" s="70">
        <v>96</v>
      </c>
      <c r="B98" s="71" t="s">
        <v>97</v>
      </c>
      <c r="C98" s="71" t="s">
        <v>112</v>
      </c>
      <c r="D98" s="71" t="s">
        <v>8</v>
      </c>
      <c r="E98" s="71">
        <v>50</v>
      </c>
    </row>
    <row r="99" s="67" customFormat="1" customHeight="1" spans="1:5">
      <c r="A99" s="70">
        <v>97</v>
      </c>
      <c r="B99" s="71" t="s">
        <v>97</v>
      </c>
      <c r="C99" s="71" t="s">
        <v>113</v>
      </c>
      <c r="D99" s="71" t="s">
        <v>8</v>
      </c>
      <c r="E99" s="71">
        <v>50</v>
      </c>
    </row>
    <row r="100" s="67" customFormat="1" customHeight="1" spans="1:5">
      <c r="A100" s="70">
        <v>98</v>
      </c>
      <c r="B100" s="71" t="s">
        <v>97</v>
      </c>
      <c r="C100" s="71" t="s">
        <v>114</v>
      </c>
      <c r="D100" s="71" t="s">
        <v>8</v>
      </c>
      <c r="E100" s="71">
        <v>50</v>
      </c>
    </row>
    <row r="101" s="67" customFormat="1" customHeight="1" spans="1:5">
      <c r="A101" s="70">
        <v>99</v>
      </c>
      <c r="B101" s="71" t="s">
        <v>97</v>
      </c>
      <c r="C101" s="71" t="s">
        <v>1403</v>
      </c>
      <c r="D101" s="71" t="s">
        <v>8</v>
      </c>
      <c r="E101" s="71">
        <v>50</v>
      </c>
    </row>
    <row r="102" s="67" customFormat="1" customHeight="1" spans="1:5">
      <c r="A102" s="70">
        <v>100</v>
      </c>
      <c r="B102" s="71" t="s">
        <v>97</v>
      </c>
      <c r="C102" s="71" t="s">
        <v>116</v>
      </c>
      <c r="D102" s="71" t="s">
        <v>8</v>
      </c>
      <c r="E102" s="71">
        <v>50</v>
      </c>
    </row>
    <row r="103" s="67" customFormat="1" customHeight="1" spans="1:5">
      <c r="A103" s="70">
        <v>101</v>
      </c>
      <c r="B103" s="71" t="s">
        <v>97</v>
      </c>
      <c r="C103" s="71" t="s">
        <v>1591</v>
      </c>
      <c r="D103" s="71" t="s">
        <v>8</v>
      </c>
      <c r="E103" s="71">
        <v>50</v>
      </c>
    </row>
    <row r="104" s="67" customFormat="1" customHeight="1" spans="1:5">
      <c r="A104" s="70">
        <v>102</v>
      </c>
      <c r="B104" s="71" t="s">
        <v>97</v>
      </c>
      <c r="C104" s="71" t="s">
        <v>117</v>
      </c>
      <c r="D104" s="71" t="s">
        <v>8</v>
      </c>
      <c r="E104" s="71">
        <v>50</v>
      </c>
    </row>
    <row r="105" s="67" customFormat="1" customHeight="1" spans="1:5">
      <c r="A105" s="70">
        <v>103</v>
      </c>
      <c r="B105" s="71" t="s">
        <v>97</v>
      </c>
      <c r="C105" s="71" t="s">
        <v>118</v>
      </c>
      <c r="D105" s="71" t="s">
        <v>8</v>
      </c>
      <c r="E105" s="71">
        <v>50</v>
      </c>
    </row>
    <row r="106" s="67" customFormat="1" customHeight="1" spans="1:5">
      <c r="A106" s="70">
        <v>104</v>
      </c>
      <c r="B106" s="71" t="s">
        <v>97</v>
      </c>
      <c r="C106" s="71" t="s">
        <v>119</v>
      </c>
      <c r="D106" s="71" t="s">
        <v>8</v>
      </c>
      <c r="E106" s="71">
        <v>50</v>
      </c>
    </row>
    <row r="107" s="67" customFormat="1" customHeight="1" spans="1:5">
      <c r="A107" s="70">
        <v>105</v>
      </c>
      <c r="B107" s="71" t="s">
        <v>97</v>
      </c>
      <c r="C107" s="71" t="s">
        <v>120</v>
      </c>
      <c r="D107" s="71" t="s">
        <v>8</v>
      </c>
      <c r="E107" s="71">
        <v>50</v>
      </c>
    </row>
    <row r="108" s="67" customFormat="1" customHeight="1" spans="1:5">
      <c r="A108" s="70">
        <v>106</v>
      </c>
      <c r="B108" s="71" t="s">
        <v>97</v>
      </c>
      <c r="C108" s="71" t="s">
        <v>121</v>
      </c>
      <c r="D108" s="71" t="s">
        <v>8</v>
      </c>
      <c r="E108" s="71">
        <v>50</v>
      </c>
    </row>
    <row r="109" s="67" customFormat="1" customHeight="1" spans="1:5">
      <c r="A109" s="70">
        <v>107</v>
      </c>
      <c r="B109" s="71" t="s">
        <v>97</v>
      </c>
      <c r="C109" s="71" t="s">
        <v>122</v>
      </c>
      <c r="D109" s="71" t="s">
        <v>8</v>
      </c>
      <c r="E109" s="71">
        <v>50</v>
      </c>
    </row>
    <row r="110" s="67" customFormat="1" customHeight="1" spans="1:5">
      <c r="A110" s="70">
        <v>108</v>
      </c>
      <c r="B110" s="71" t="s">
        <v>97</v>
      </c>
      <c r="C110" s="71" t="s">
        <v>124</v>
      </c>
      <c r="D110" s="71" t="s">
        <v>8</v>
      </c>
      <c r="E110" s="71">
        <v>50</v>
      </c>
    </row>
    <row r="111" s="67" customFormat="1" customHeight="1" spans="1:5">
      <c r="A111" s="70">
        <v>109</v>
      </c>
      <c r="B111" s="71" t="s">
        <v>97</v>
      </c>
      <c r="C111" s="71" t="s">
        <v>125</v>
      </c>
      <c r="D111" s="71" t="s">
        <v>8</v>
      </c>
      <c r="E111" s="71">
        <v>50</v>
      </c>
    </row>
    <row r="112" s="67" customFormat="1" customHeight="1" spans="1:5">
      <c r="A112" s="70">
        <v>110</v>
      </c>
      <c r="B112" s="71" t="s">
        <v>97</v>
      </c>
      <c r="C112" s="71" t="s">
        <v>39</v>
      </c>
      <c r="D112" s="71" t="s">
        <v>8</v>
      </c>
      <c r="E112" s="71">
        <v>50</v>
      </c>
    </row>
    <row r="113" s="67" customFormat="1" customHeight="1" spans="1:5">
      <c r="A113" s="70">
        <v>111</v>
      </c>
      <c r="B113" s="71" t="s">
        <v>97</v>
      </c>
      <c r="C113" s="71" t="s">
        <v>39</v>
      </c>
      <c r="D113" s="71" t="s">
        <v>8</v>
      </c>
      <c r="E113" s="71">
        <v>50</v>
      </c>
    </row>
    <row r="114" s="67" customFormat="1" customHeight="1" spans="1:5">
      <c r="A114" s="70">
        <v>112</v>
      </c>
      <c r="B114" s="71" t="s">
        <v>97</v>
      </c>
      <c r="C114" s="71" t="s">
        <v>1626</v>
      </c>
      <c r="D114" s="71" t="s">
        <v>8</v>
      </c>
      <c r="E114" s="71">
        <v>50</v>
      </c>
    </row>
    <row r="115" s="67" customFormat="1" customHeight="1" spans="1:5">
      <c r="A115" s="70">
        <v>113</v>
      </c>
      <c r="B115" s="71" t="s">
        <v>97</v>
      </c>
      <c r="C115" s="71" t="s">
        <v>127</v>
      </c>
      <c r="D115" s="71" t="s">
        <v>8</v>
      </c>
      <c r="E115" s="71">
        <v>50</v>
      </c>
    </row>
    <row r="116" s="67" customFormat="1" customHeight="1" spans="1:5">
      <c r="A116" s="70">
        <v>114</v>
      </c>
      <c r="B116" s="71" t="s">
        <v>97</v>
      </c>
      <c r="C116" s="71" t="s">
        <v>130</v>
      </c>
      <c r="D116" s="71" t="s">
        <v>8</v>
      </c>
      <c r="E116" s="71">
        <v>50</v>
      </c>
    </row>
    <row r="117" s="67" customFormat="1" customHeight="1" spans="1:5">
      <c r="A117" s="70">
        <v>115</v>
      </c>
      <c r="B117" s="71" t="s">
        <v>97</v>
      </c>
      <c r="C117" s="71" t="s">
        <v>131</v>
      </c>
      <c r="D117" s="71" t="s">
        <v>8</v>
      </c>
      <c r="E117" s="71">
        <v>50</v>
      </c>
    </row>
    <row r="118" s="67" customFormat="1" customHeight="1" spans="1:5">
      <c r="A118" s="70">
        <v>116</v>
      </c>
      <c r="B118" s="71" t="s">
        <v>97</v>
      </c>
      <c r="C118" s="71" t="s">
        <v>132</v>
      </c>
      <c r="D118" s="71" t="s">
        <v>8</v>
      </c>
      <c r="E118" s="71">
        <v>50</v>
      </c>
    </row>
    <row r="119" s="67" customFormat="1" customHeight="1" spans="1:5">
      <c r="A119" s="70">
        <v>117</v>
      </c>
      <c r="B119" s="71" t="s">
        <v>97</v>
      </c>
      <c r="C119" s="71" t="s">
        <v>133</v>
      </c>
      <c r="D119" s="71" t="s">
        <v>8</v>
      </c>
      <c r="E119" s="71">
        <v>50</v>
      </c>
    </row>
    <row r="120" s="67" customFormat="1" customHeight="1" spans="1:5">
      <c r="A120" s="70">
        <v>118</v>
      </c>
      <c r="B120" s="71" t="s">
        <v>97</v>
      </c>
      <c r="C120" s="71" t="s">
        <v>406</v>
      </c>
      <c r="D120" s="71" t="s">
        <v>8</v>
      </c>
      <c r="E120" s="71">
        <v>50</v>
      </c>
    </row>
    <row r="121" s="67" customFormat="1" customHeight="1" spans="1:5">
      <c r="A121" s="70">
        <v>119</v>
      </c>
      <c r="B121" s="71" t="s">
        <v>97</v>
      </c>
      <c r="C121" s="71" t="s">
        <v>1404</v>
      </c>
      <c r="D121" s="71" t="s">
        <v>8</v>
      </c>
      <c r="E121" s="71">
        <v>50</v>
      </c>
    </row>
    <row r="122" s="67" customFormat="1" customHeight="1" spans="1:5">
      <c r="A122" s="70">
        <v>120</v>
      </c>
      <c r="B122" s="71" t="s">
        <v>97</v>
      </c>
      <c r="C122" s="71" t="s">
        <v>136</v>
      </c>
      <c r="D122" s="71" t="s">
        <v>8</v>
      </c>
      <c r="E122" s="71">
        <v>50</v>
      </c>
    </row>
    <row r="123" s="67" customFormat="1" customHeight="1" spans="1:5">
      <c r="A123" s="70">
        <v>121</v>
      </c>
      <c r="B123" s="71" t="s">
        <v>97</v>
      </c>
      <c r="C123" s="71" t="s">
        <v>137</v>
      </c>
      <c r="D123" s="71" t="s">
        <v>8</v>
      </c>
      <c r="E123" s="71">
        <v>50</v>
      </c>
    </row>
    <row r="124" s="67" customFormat="1" customHeight="1" spans="1:5">
      <c r="A124" s="70">
        <v>122</v>
      </c>
      <c r="B124" s="71" t="s">
        <v>97</v>
      </c>
      <c r="C124" s="71" t="s">
        <v>138</v>
      </c>
      <c r="D124" s="71" t="s">
        <v>8</v>
      </c>
      <c r="E124" s="71">
        <v>50</v>
      </c>
    </row>
    <row r="125" s="67" customFormat="1" customHeight="1" spans="1:5">
      <c r="A125" s="70">
        <v>123</v>
      </c>
      <c r="B125" s="71" t="s">
        <v>97</v>
      </c>
      <c r="C125" s="71" t="s">
        <v>140</v>
      </c>
      <c r="D125" s="71" t="s">
        <v>8</v>
      </c>
      <c r="E125" s="71">
        <v>50</v>
      </c>
    </row>
    <row r="126" s="67" customFormat="1" customHeight="1" spans="1:5">
      <c r="A126" s="70">
        <v>124</v>
      </c>
      <c r="B126" s="71" t="s">
        <v>97</v>
      </c>
      <c r="C126" s="71" t="s">
        <v>141</v>
      </c>
      <c r="D126" s="71" t="s">
        <v>8</v>
      </c>
      <c r="E126" s="71">
        <v>50</v>
      </c>
    </row>
    <row r="127" s="67" customFormat="1" customHeight="1" spans="1:5">
      <c r="A127" s="70">
        <v>125</v>
      </c>
      <c r="B127" s="71" t="s">
        <v>97</v>
      </c>
      <c r="C127" s="71" t="s">
        <v>142</v>
      </c>
      <c r="D127" s="71" t="s">
        <v>8</v>
      </c>
      <c r="E127" s="71">
        <v>50</v>
      </c>
    </row>
    <row r="128" s="67" customFormat="1" customHeight="1" spans="1:5">
      <c r="A128" s="70">
        <v>126</v>
      </c>
      <c r="B128" s="71" t="s">
        <v>97</v>
      </c>
      <c r="C128" s="71" t="s">
        <v>144</v>
      </c>
      <c r="D128" s="71" t="s">
        <v>8</v>
      </c>
      <c r="E128" s="71">
        <v>50</v>
      </c>
    </row>
    <row r="129" s="67" customFormat="1" customHeight="1" spans="1:5">
      <c r="A129" s="70">
        <v>127</v>
      </c>
      <c r="B129" s="71" t="s">
        <v>97</v>
      </c>
      <c r="C129" s="71" t="s">
        <v>145</v>
      </c>
      <c r="D129" s="71" t="s">
        <v>8</v>
      </c>
      <c r="E129" s="71">
        <v>50</v>
      </c>
    </row>
    <row r="130" s="67" customFormat="1" customHeight="1" spans="1:5">
      <c r="A130" s="70">
        <v>128</v>
      </c>
      <c r="B130" s="71" t="s">
        <v>97</v>
      </c>
      <c r="C130" s="71" t="s">
        <v>146</v>
      </c>
      <c r="D130" s="71" t="s">
        <v>8</v>
      </c>
      <c r="E130" s="71">
        <v>50</v>
      </c>
    </row>
    <row r="131" s="67" customFormat="1" customHeight="1" spans="1:5">
      <c r="A131" s="70">
        <v>129</v>
      </c>
      <c r="B131" s="71" t="s">
        <v>97</v>
      </c>
      <c r="C131" s="71" t="s">
        <v>147</v>
      </c>
      <c r="D131" s="71" t="s">
        <v>8</v>
      </c>
      <c r="E131" s="71">
        <v>50</v>
      </c>
    </row>
    <row r="132" s="67" customFormat="1" customHeight="1" spans="1:5">
      <c r="A132" s="70">
        <v>130</v>
      </c>
      <c r="B132" s="71" t="s">
        <v>97</v>
      </c>
      <c r="C132" s="71" t="s">
        <v>148</v>
      </c>
      <c r="D132" s="71" t="s">
        <v>8</v>
      </c>
      <c r="E132" s="71">
        <v>50</v>
      </c>
    </row>
    <row r="133" s="67" customFormat="1" customHeight="1" spans="1:5">
      <c r="A133" s="70">
        <v>131</v>
      </c>
      <c r="B133" s="71" t="s">
        <v>97</v>
      </c>
      <c r="C133" s="71" t="s">
        <v>149</v>
      </c>
      <c r="D133" s="71" t="s">
        <v>8</v>
      </c>
      <c r="E133" s="71">
        <v>50</v>
      </c>
    </row>
    <row r="134" s="67" customFormat="1" customHeight="1" spans="1:5">
      <c r="A134" s="70">
        <v>132</v>
      </c>
      <c r="B134" s="71" t="s">
        <v>97</v>
      </c>
      <c r="C134" s="71" t="s">
        <v>151</v>
      </c>
      <c r="D134" s="71" t="s">
        <v>8</v>
      </c>
      <c r="E134" s="71">
        <v>50</v>
      </c>
    </row>
    <row r="135" s="67" customFormat="1" customHeight="1" spans="1:5">
      <c r="A135" s="70">
        <v>133</v>
      </c>
      <c r="B135" s="71" t="s">
        <v>97</v>
      </c>
      <c r="C135" s="71" t="s">
        <v>152</v>
      </c>
      <c r="D135" s="71" t="s">
        <v>8</v>
      </c>
      <c r="E135" s="71">
        <v>50</v>
      </c>
    </row>
    <row r="136" s="67" customFormat="1" customHeight="1" spans="1:5">
      <c r="A136" s="70">
        <v>134</v>
      </c>
      <c r="B136" s="71" t="s">
        <v>97</v>
      </c>
      <c r="C136" s="71" t="s">
        <v>153</v>
      </c>
      <c r="D136" s="71" t="s">
        <v>17</v>
      </c>
      <c r="E136" s="71">
        <v>120</v>
      </c>
    </row>
    <row r="137" s="67" customFormat="1" customHeight="1" spans="1:5">
      <c r="A137" s="70">
        <v>135</v>
      </c>
      <c r="B137" s="71" t="s">
        <v>97</v>
      </c>
      <c r="C137" s="71" t="s">
        <v>154</v>
      </c>
      <c r="D137" s="71" t="s">
        <v>17</v>
      </c>
      <c r="E137" s="71">
        <v>120</v>
      </c>
    </row>
    <row r="138" s="67" customFormat="1" customHeight="1" spans="1:5">
      <c r="A138" s="70">
        <v>136</v>
      </c>
      <c r="B138" s="71" t="s">
        <v>97</v>
      </c>
      <c r="C138" s="71" t="s">
        <v>155</v>
      </c>
      <c r="D138" s="71" t="s">
        <v>8</v>
      </c>
      <c r="E138" s="71">
        <v>50</v>
      </c>
    </row>
    <row r="139" s="67" customFormat="1" customHeight="1" spans="1:5">
      <c r="A139" s="70">
        <v>137</v>
      </c>
      <c r="B139" s="71" t="s">
        <v>97</v>
      </c>
      <c r="C139" s="71" t="s">
        <v>156</v>
      </c>
      <c r="D139" s="71" t="s">
        <v>8</v>
      </c>
      <c r="E139" s="71">
        <v>50</v>
      </c>
    </row>
    <row r="140" s="67" customFormat="1" customHeight="1" spans="1:5">
      <c r="A140" s="70">
        <v>138</v>
      </c>
      <c r="B140" s="71" t="s">
        <v>97</v>
      </c>
      <c r="C140" s="71" t="s">
        <v>157</v>
      </c>
      <c r="D140" s="71" t="s">
        <v>8</v>
      </c>
      <c r="E140" s="71">
        <v>50</v>
      </c>
    </row>
    <row r="141" s="67" customFormat="1" customHeight="1" spans="1:5">
      <c r="A141" s="70">
        <v>139</v>
      </c>
      <c r="B141" s="71" t="s">
        <v>97</v>
      </c>
      <c r="C141" s="71" t="s">
        <v>158</v>
      </c>
      <c r="D141" s="71" t="s">
        <v>8</v>
      </c>
      <c r="E141" s="71">
        <v>50</v>
      </c>
    </row>
    <row r="142" s="67" customFormat="1" customHeight="1" spans="1:5">
      <c r="A142" s="70">
        <v>140</v>
      </c>
      <c r="B142" s="71" t="s">
        <v>97</v>
      </c>
      <c r="C142" s="71" t="s">
        <v>159</v>
      </c>
      <c r="D142" s="71" t="s">
        <v>8</v>
      </c>
      <c r="E142" s="71">
        <v>50</v>
      </c>
    </row>
    <row r="143" s="67" customFormat="1" customHeight="1" spans="1:5">
      <c r="A143" s="70">
        <v>141</v>
      </c>
      <c r="B143" s="71" t="s">
        <v>97</v>
      </c>
      <c r="C143" s="71" t="s">
        <v>160</v>
      </c>
      <c r="D143" s="71" t="s">
        <v>8</v>
      </c>
      <c r="E143" s="71">
        <v>50</v>
      </c>
    </row>
    <row r="144" s="67" customFormat="1" customHeight="1" spans="1:5">
      <c r="A144" s="70">
        <v>142</v>
      </c>
      <c r="B144" s="71" t="s">
        <v>97</v>
      </c>
      <c r="C144" s="71" t="s">
        <v>161</v>
      </c>
      <c r="D144" s="71" t="s">
        <v>8</v>
      </c>
      <c r="E144" s="71">
        <v>50</v>
      </c>
    </row>
    <row r="145" s="67" customFormat="1" customHeight="1" spans="1:5">
      <c r="A145" s="70">
        <v>143</v>
      </c>
      <c r="B145" s="71" t="s">
        <v>97</v>
      </c>
      <c r="C145" s="71" t="s">
        <v>162</v>
      </c>
      <c r="D145" s="71" t="s">
        <v>8</v>
      </c>
      <c r="E145" s="71">
        <v>50</v>
      </c>
    </row>
    <row r="146" s="67" customFormat="1" customHeight="1" spans="1:5">
      <c r="A146" s="70">
        <v>144</v>
      </c>
      <c r="B146" s="71" t="s">
        <v>97</v>
      </c>
      <c r="C146" s="71" t="s">
        <v>1627</v>
      </c>
      <c r="D146" s="71" t="s">
        <v>8</v>
      </c>
      <c r="E146" s="71">
        <v>50</v>
      </c>
    </row>
    <row r="147" s="67" customFormat="1" customHeight="1" spans="1:5">
      <c r="A147" s="70">
        <v>145</v>
      </c>
      <c r="B147" s="71" t="s">
        <v>97</v>
      </c>
      <c r="C147" s="71" t="s">
        <v>165</v>
      </c>
      <c r="D147" s="71" t="s">
        <v>17</v>
      </c>
      <c r="E147" s="71">
        <v>120</v>
      </c>
    </row>
    <row r="148" s="67" customFormat="1" customHeight="1" spans="1:5">
      <c r="A148" s="70">
        <v>146</v>
      </c>
      <c r="B148" s="71" t="s">
        <v>97</v>
      </c>
      <c r="C148" s="71" t="s">
        <v>166</v>
      </c>
      <c r="D148" s="71" t="s">
        <v>8</v>
      </c>
      <c r="E148" s="71">
        <v>50</v>
      </c>
    </row>
    <row r="149" s="67" customFormat="1" customHeight="1" spans="1:5">
      <c r="A149" s="70">
        <v>147</v>
      </c>
      <c r="B149" s="71" t="s">
        <v>97</v>
      </c>
      <c r="C149" s="71" t="s">
        <v>167</v>
      </c>
      <c r="D149" s="71" t="s">
        <v>8</v>
      </c>
      <c r="E149" s="71">
        <v>50</v>
      </c>
    </row>
    <row r="150" s="67" customFormat="1" customHeight="1" spans="1:5">
      <c r="A150" s="70">
        <v>148</v>
      </c>
      <c r="B150" s="71" t="s">
        <v>97</v>
      </c>
      <c r="C150" s="71" t="s">
        <v>168</v>
      </c>
      <c r="D150" s="71" t="s">
        <v>8</v>
      </c>
      <c r="E150" s="71">
        <v>50</v>
      </c>
    </row>
    <row r="151" s="67" customFormat="1" customHeight="1" spans="1:5">
      <c r="A151" s="70">
        <v>149</v>
      </c>
      <c r="B151" s="71" t="s">
        <v>97</v>
      </c>
      <c r="C151" s="71" t="s">
        <v>169</v>
      </c>
      <c r="D151" s="71" t="s">
        <v>8</v>
      </c>
      <c r="E151" s="71">
        <v>50</v>
      </c>
    </row>
    <row r="152" s="67" customFormat="1" customHeight="1" spans="1:5">
      <c r="A152" s="70">
        <v>150</v>
      </c>
      <c r="B152" s="71" t="s">
        <v>97</v>
      </c>
      <c r="C152" s="71" t="s">
        <v>170</v>
      </c>
      <c r="D152" s="71" t="s">
        <v>8</v>
      </c>
      <c r="E152" s="71">
        <v>50</v>
      </c>
    </row>
    <row r="153" s="67" customFormat="1" customHeight="1" spans="1:5">
      <c r="A153" s="70">
        <v>151</v>
      </c>
      <c r="B153" s="71" t="s">
        <v>97</v>
      </c>
      <c r="C153" s="71" t="s">
        <v>171</v>
      </c>
      <c r="D153" s="71" t="s">
        <v>8</v>
      </c>
      <c r="E153" s="71">
        <v>50</v>
      </c>
    </row>
    <row r="154" s="67" customFormat="1" customHeight="1" spans="1:5">
      <c r="A154" s="70">
        <v>152</v>
      </c>
      <c r="B154" s="71" t="s">
        <v>97</v>
      </c>
      <c r="C154" s="71" t="s">
        <v>172</v>
      </c>
      <c r="D154" s="71" t="s">
        <v>8</v>
      </c>
      <c r="E154" s="71">
        <v>50</v>
      </c>
    </row>
    <row r="155" s="67" customFormat="1" customHeight="1" spans="1:5">
      <c r="A155" s="70">
        <v>153</v>
      </c>
      <c r="B155" s="71" t="s">
        <v>97</v>
      </c>
      <c r="C155" s="71" t="s">
        <v>174</v>
      </c>
      <c r="D155" s="71" t="s">
        <v>8</v>
      </c>
      <c r="E155" s="71">
        <v>50</v>
      </c>
    </row>
    <row r="156" s="67" customFormat="1" customHeight="1" spans="1:5">
      <c r="A156" s="70">
        <v>154</v>
      </c>
      <c r="B156" s="71" t="s">
        <v>97</v>
      </c>
      <c r="C156" s="71" t="s">
        <v>175</v>
      </c>
      <c r="D156" s="71" t="s">
        <v>8</v>
      </c>
      <c r="E156" s="71">
        <v>50</v>
      </c>
    </row>
    <row r="157" s="67" customFormat="1" customHeight="1" spans="1:5">
      <c r="A157" s="70">
        <v>155</v>
      </c>
      <c r="B157" s="71" t="s">
        <v>97</v>
      </c>
      <c r="C157" s="71" t="s">
        <v>176</v>
      </c>
      <c r="D157" s="71" t="s">
        <v>8</v>
      </c>
      <c r="E157" s="71">
        <v>50</v>
      </c>
    </row>
    <row r="158" s="67" customFormat="1" customHeight="1" spans="1:5">
      <c r="A158" s="70">
        <v>156</v>
      </c>
      <c r="B158" s="71" t="s">
        <v>97</v>
      </c>
      <c r="C158" s="71" t="s">
        <v>177</v>
      </c>
      <c r="D158" s="71" t="s">
        <v>8</v>
      </c>
      <c r="E158" s="71">
        <v>50</v>
      </c>
    </row>
    <row r="159" s="67" customFormat="1" customHeight="1" spans="1:5">
      <c r="A159" s="70">
        <v>157</v>
      </c>
      <c r="B159" s="71" t="s">
        <v>97</v>
      </c>
      <c r="C159" s="71" t="s">
        <v>178</v>
      </c>
      <c r="D159" s="71" t="s">
        <v>8</v>
      </c>
      <c r="E159" s="71">
        <v>50</v>
      </c>
    </row>
    <row r="160" s="67" customFormat="1" customHeight="1" spans="1:5">
      <c r="A160" s="70">
        <v>158</v>
      </c>
      <c r="B160" s="71" t="s">
        <v>97</v>
      </c>
      <c r="C160" s="71" t="s">
        <v>180</v>
      </c>
      <c r="D160" s="71" t="s">
        <v>17</v>
      </c>
      <c r="E160" s="71">
        <v>120</v>
      </c>
    </row>
    <row r="161" s="67" customFormat="1" customHeight="1" spans="1:5">
      <c r="A161" s="70">
        <v>159</v>
      </c>
      <c r="B161" s="71" t="s">
        <v>97</v>
      </c>
      <c r="C161" s="71" t="s">
        <v>181</v>
      </c>
      <c r="D161" s="71" t="s">
        <v>8</v>
      </c>
      <c r="E161" s="71">
        <v>50</v>
      </c>
    </row>
    <row r="162" s="67" customFormat="1" customHeight="1" spans="1:5">
      <c r="A162" s="70">
        <v>160</v>
      </c>
      <c r="B162" s="71" t="s">
        <v>97</v>
      </c>
      <c r="C162" s="71" t="s">
        <v>182</v>
      </c>
      <c r="D162" s="71" t="s">
        <v>8</v>
      </c>
      <c r="E162" s="71">
        <v>50</v>
      </c>
    </row>
    <row r="163" s="67" customFormat="1" customHeight="1" spans="1:5">
      <c r="A163" s="70">
        <v>161</v>
      </c>
      <c r="B163" s="71" t="s">
        <v>97</v>
      </c>
      <c r="C163" s="71" t="s">
        <v>183</v>
      </c>
      <c r="D163" s="71" t="s">
        <v>8</v>
      </c>
      <c r="E163" s="71">
        <v>50</v>
      </c>
    </row>
    <row r="164" s="67" customFormat="1" customHeight="1" spans="1:5">
      <c r="A164" s="70">
        <v>162</v>
      </c>
      <c r="B164" s="71" t="s">
        <v>97</v>
      </c>
      <c r="C164" s="71" t="s">
        <v>184</v>
      </c>
      <c r="D164" s="71" t="s">
        <v>8</v>
      </c>
      <c r="E164" s="71">
        <v>50</v>
      </c>
    </row>
    <row r="165" s="67" customFormat="1" customHeight="1" spans="1:5">
      <c r="A165" s="70">
        <v>163</v>
      </c>
      <c r="B165" s="71" t="s">
        <v>97</v>
      </c>
      <c r="C165" s="71" t="s">
        <v>185</v>
      </c>
      <c r="D165" s="71" t="s">
        <v>8</v>
      </c>
      <c r="E165" s="71">
        <v>50</v>
      </c>
    </row>
    <row r="166" s="67" customFormat="1" customHeight="1" spans="1:5">
      <c r="A166" s="70">
        <v>164</v>
      </c>
      <c r="B166" s="71" t="s">
        <v>97</v>
      </c>
      <c r="C166" s="71" t="s">
        <v>186</v>
      </c>
      <c r="D166" s="71" t="s">
        <v>8</v>
      </c>
      <c r="E166" s="71">
        <v>50</v>
      </c>
    </row>
    <row r="167" s="67" customFormat="1" customHeight="1" spans="1:5">
      <c r="A167" s="70">
        <v>165</v>
      </c>
      <c r="B167" s="71" t="s">
        <v>97</v>
      </c>
      <c r="C167" s="71" t="s">
        <v>1428</v>
      </c>
      <c r="D167" s="71" t="s">
        <v>8</v>
      </c>
      <c r="E167" s="71">
        <v>50</v>
      </c>
    </row>
    <row r="168" s="67" customFormat="1" customHeight="1" spans="1:5">
      <c r="A168" s="70">
        <v>166</v>
      </c>
      <c r="B168" s="71" t="s">
        <v>97</v>
      </c>
      <c r="C168" s="71" t="s">
        <v>1628</v>
      </c>
      <c r="D168" s="71" t="s">
        <v>8</v>
      </c>
      <c r="E168" s="71">
        <v>50</v>
      </c>
    </row>
    <row r="169" s="67" customFormat="1" customHeight="1" spans="1:5">
      <c r="A169" s="70">
        <v>167</v>
      </c>
      <c r="B169" s="71" t="s">
        <v>97</v>
      </c>
      <c r="C169" s="71" t="s">
        <v>1629</v>
      </c>
      <c r="D169" s="71" t="s">
        <v>8</v>
      </c>
      <c r="E169" s="71">
        <v>50</v>
      </c>
    </row>
    <row r="170" s="67" customFormat="1" customHeight="1" spans="1:5">
      <c r="A170" s="70">
        <v>168</v>
      </c>
      <c r="B170" s="71" t="s">
        <v>97</v>
      </c>
      <c r="C170" s="71" t="s">
        <v>188</v>
      </c>
      <c r="D170" s="71" t="s">
        <v>8</v>
      </c>
      <c r="E170" s="71">
        <v>50</v>
      </c>
    </row>
    <row r="171" s="67" customFormat="1" customHeight="1" spans="1:5">
      <c r="A171" s="70">
        <v>169</v>
      </c>
      <c r="B171" s="71" t="s">
        <v>97</v>
      </c>
      <c r="C171" s="71" t="s">
        <v>187</v>
      </c>
      <c r="D171" s="71" t="s">
        <v>8</v>
      </c>
      <c r="E171" s="71">
        <v>50</v>
      </c>
    </row>
    <row r="172" s="67" customFormat="1" customHeight="1" spans="1:5">
      <c r="A172" s="70">
        <v>170</v>
      </c>
      <c r="B172" s="71" t="s">
        <v>97</v>
      </c>
      <c r="C172" s="71" t="s">
        <v>189</v>
      </c>
      <c r="D172" s="71" t="s">
        <v>8</v>
      </c>
      <c r="E172" s="71">
        <v>50</v>
      </c>
    </row>
    <row r="173" s="67" customFormat="1" customHeight="1" spans="1:5">
      <c r="A173" s="70">
        <v>171</v>
      </c>
      <c r="B173" s="71" t="s">
        <v>97</v>
      </c>
      <c r="C173" s="71" t="s">
        <v>190</v>
      </c>
      <c r="D173" s="71" t="s">
        <v>17</v>
      </c>
      <c r="E173" s="71">
        <v>120</v>
      </c>
    </row>
    <row r="174" s="67" customFormat="1" customHeight="1" spans="1:5">
      <c r="A174" s="70">
        <v>172</v>
      </c>
      <c r="B174" s="71" t="s">
        <v>97</v>
      </c>
      <c r="C174" s="71" t="s">
        <v>191</v>
      </c>
      <c r="D174" s="71" t="s">
        <v>8</v>
      </c>
      <c r="E174" s="71">
        <v>50</v>
      </c>
    </row>
    <row r="175" s="67" customFormat="1" customHeight="1" spans="1:5">
      <c r="A175" s="70">
        <v>173</v>
      </c>
      <c r="B175" s="71" t="s">
        <v>97</v>
      </c>
      <c r="C175" s="71" t="s">
        <v>192</v>
      </c>
      <c r="D175" s="71" t="s">
        <v>8</v>
      </c>
      <c r="E175" s="71">
        <v>50</v>
      </c>
    </row>
    <row r="176" s="67" customFormat="1" customHeight="1" spans="1:5">
      <c r="A176" s="70">
        <v>174</v>
      </c>
      <c r="B176" s="71" t="s">
        <v>97</v>
      </c>
      <c r="C176" s="71" t="s">
        <v>193</v>
      </c>
      <c r="D176" s="71" t="s">
        <v>8</v>
      </c>
      <c r="E176" s="71">
        <v>50</v>
      </c>
    </row>
    <row r="177" s="67" customFormat="1" customHeight="1" spans="1:5">
      <c r="A177" s="70">
        <v>175</v>
      </c>
      <c r="B177" s="71" t="s">
        <v>97</v>
      </c>
      <c r="C177" s="71" t="s">
        <v>194</v>
      </c>
      <c r="D177" s="71" t="s">
        <v>8</v>
      </c>
      <c r="E177" s="71">
        <v>50</v>
      </c>
    </row>
    <row r="178" s="67" customFormat="1" customHeight="1" spans="1:5">
      <c r="A178" s="70">
        <v>176</v>
      </c>
      <c r="B178" s="71" t="s">
        <v>97</v>
      </c>
      <c r="C178" s="71" t="s">
        <v>195</v>
      </c>
      <c r="D178" s="71" t="s">
        <v>8</v>
      </c>
      <c r="E178" s="71">
        <v>50</v>
      </c>
    </row>
    <row r="179" s="67" customFormat="1" customHeight="1" spans="1:5">
      <c r="A179" s="70">
        <v>177</v>
      </c>
      <c r="B179" s="71" t="s">
        <v>97</v>
      </c>
      <c r="C179" s="71" t="s">
        <v>196</v>
      </c>
      <c r="D179" s="71" t="s">
        <v>8</v>
      </c>
      <c r="E179" s="71">
        <v>50</v>
      </c>
    </row>
    <row r="180" s="67" customFormat="1" customHeight="1" spans="1:5">
      <c r="A180" s="70">
        <v>178</v>
      </c>
      <c r="B180" s="71" t="s">
        <v>97</v>
      </c>
      <c r="C180" s="71" t="s">
        <v>197</v>
      </c>
      <c r="D180" s="71" t="s">
        <v>17</v>
      </c>
      <c r="E180" s="71">
        <v>120</v>
      </c>
    </row>
    <row r="181" s="67" customFormat="1" customHeight="1" spans="1:5">
      <c r="A181" s="70">
        <v>179</v>
      </c>
      <c r="B181" s="71" t="s">
        <v>97</v>
      </c>
      <c r="C181" s="71" t="s">
        <v>1429</v>
      </c>
      <c r="D181" s="71" t="s">
        <v>8</v>
      </c>
      <c r="E181" s="71">
        <v>50</v>
      </c>
    </row>
    <row r="182" s="67" customFormat="1" customHeight="1" spans="1:5">
      <c r="A182" s="70">
        <v>180</v>
      </c>
      <c r="B182" s="71" t="s">
        <v>97</v>
      </c>
      <c r="C182" s="71" t="s">
        <v>1592</v>
      </c>
      <c r="D182" s="71" t="s">
        <v>8</v>
      </c>
      <c r="E182" s="71">
        <v>50</v>
      </c>
    </row>
    <row r="183" s="67" customFormat="1" customHeight="1" spans="1:5">
      <c r="A183" s="70">
        <v>181</v>
      </c>
      <c r="B183" s="71" t="s">
        <v>97</v>
      </c>
      <c r="C183" s="71" t="s">
        <v>1630</v>
      </c>
      <c r="D183" s="71" t="s">
        <v>8</v>
      </c>
      <c r="E183" s="71">
        <v>50</v>
      </c>
    </row>
    <row r="184" s="67" customFormat="1" customHeight="1" spans="1:5">
      <c r="A184" s="70">
        <v>182</v>
      </c>
      <c r="B184" s="71" t="s">
        <v>97</v>
      </c>
      <c r="C184" s="71" t="s">
        <v>199</v>
      </c>
      <c r="D184" s="71" t="s">
        <v>8</v>
      </c>
      <c r="E184" s="71">
        <v>50</v>
      </c>
    </row>
    <row r="185" s="67" customFormat="1" customHeight="1" spans="1:5">
      <c r="A185" s="70">
        <v>183</v>
      </c>
      <c r="B185" s="71" t="s">
        <v>97</v>
      </c>
      <c r="C185" s="71" t="s">
        <v>200</v>
      </c>
      <c r="D185" s="71" t="s">
        <v>8</v>
      </c>
      <c r="E185" s="71">
        <v>50</v>
      </c>
    </row>
    <row r="186" s="67" customFormat="1" customHeight="1" spans="1:5">
      <c r="A186" s="70">
        <v>184</v>
      </c>
      <c r="B186" s="70" t="s">
        <v>201</v>
      </c>
      <c r="C186" s="70" t="s">
        <v>202</v>
      </c>
      <c r="D186" s="70" t="s">
        <v>8</v>
      </c>
      <c r="E186" s="70">
        <v>50</v>
      </c>
    </row>
    <row r="187" s="67" customFormat="1" customHeight="1" spans="1:5">
      <c r="A187" s="70">
        <v>185</v>
      </c>
      <c r="B187" s="70" t="s">
        <v>201</v>
      </c>
      <c r="C187" s="70" t="s">
        <v>203</v>
      </c>
      <c r="D187" s="70" t="s">
        <v>8</v>
      </c>
      <c r="E187" s="70">
        <v>50</v>
      </c>
    </row>
    <row r="188" s="67" customFormat="1" customHeight="1" spans="1:5">
      <c r="A188" s="70">
        <v>186</v>
      </c>
      <c r="B188" s="70" t="s">
        <v>201</v>
      </c>
      <c r="C188" s="70" t="s">
        <v>204</v>
      </c>
      <c r="D188" s="70" t="s">
        <v>8</v>
      </c>
      <c r="E188" s="70">
        <v>50</v>
      </c>
    </row>
    <row r="189" s="67" customFormat="1" customHeight="1" spans="1:5">
      <c r="A189" s="70">
        <v>187</v>
      </c>
      <c r="B189" s="70" t="s">
        <v>201</v>
      </c>
      <c r="C189" s="70" t="s">
        <v>1549</v>
      </c>
      <c r="D189" s="70" t="s">
        <v>8</v>
      </c>
      <c r="E189" s="70">
        <v>50</v>
      </c>
    </row>
    <row r="190" s="67" customFormat="1" customHeight="1" spans="1:5">
      <c r="A190" s="70">
        <v>188</v>
      </c>
      <c r="B190" s="70" t="s">
        <v>201</v>
      </c>
      <c r="C190" s="70" t="s">
        <v>206</v>
      </c>
      <c r="D190" s="70" t="s">
        <v>8</v>
      </c>
      <c r="E190" s="70">
        <v>50</v>
      </c>
    </row>
    <row r="191" s="67" customFormat="1" customHeight="1" spans="1:5">
      <c r="A191" s="70">
        <v>189</v>
      </c>
      <c r="B191" s="70" t="s">
        <v>201</v>
      </c>
      <c r="C191" s="70" t="s">
        <v>207</v>
      </c>
      <c r="D191" s="70" t="s">
        <v>8</v>
      </c>
      <c r="E191" s="70">
        <v>50</v>
      </c>
    </row>
    <row r="192" s="67" customFormat="1" customHeight="1" spans="1:5">
      <c r="A192" s="70">
        <v>190</v>
      </c>
      <c r="B192" s="70" t="s">
        <v>201</v>
      </c>
      <c r="C192" s="70" t="s">
        <v>208</v>
      </c>
      <c r="D192" s="70" t="s">
        <v>8</v>
      </c>
      <c r="E192" s="70">
        <v>50</v>
      </c>
    </row>
    <row r="193" s="67" customFormat="1" customHeight="1" spans="1:5">
      <c r="A193" s="70">
        <v>191</v>
      </c>
      <c r="B193" s="70" t="s">
        <v>201</v>
      </c>
      <c r="C193" s="70" t="s">
        <v>209</v>
      </c>
      <c r="D193" s="70" t="s">
        <v>8</v>
      </c>
      <c r="E193" s="70">
        <v>50</v>
      </c>
    </row>
    <row r="194" s="67" customFormat="1" customHeight="1" spans="1:5">
      <c r="A194" s="70">
        <v>192</v>
      </c>
      <c r="B194" s="70" t="s">
        <v>201</v>
      </c>
      <c r="C194" s="70" t="s">
        <v>210</v>
      </c>
      <c r="D194" s="70" t="s">
        <v>8</v>
      </c>
      <c r="E194" s="70">
        <v>50</v>
      </c>
    </row>
    <row r="195" s="67" customFormat="1" customHeight="1" spans="1:5">
      <c r="A195" s="70">
        <v>193</v>
      </c>
      <c r="B195" s="70" t="s">
        <v>201</v>
      </c>
      <c r="C195" s="70" t="s">
        <v>211</v>
      </c>
      <c r="D195" s="70" t="s">
        <v>8</v>
      </c>
      <c r="E195" s="70">
        <v>50</v>
      </c>
    </row>
    <row r="196" s="67" customFormat="1" customHeight="1" spans="1:5">
      <c r="A196" s="70">
        <v>194</v>
      </c>
      <c r="B196" s="70" t="s">
        <v>201</v>
      </c>
      <c r="C196" s="70" t="s">
        <v>212</v>
      </c>
      <c r="D196" s="70" t="s">
        <v>8</v>
      </c>
      <c r="E196" s="70">
        <v>50</v>
      </c>
    </row>
    <row r="197" s="67" customFormat="1" customHeight="1" spans="1:5">
      <c r="A197" s="70">
        <v>195</v>
      </c>
      <c r="B197" s="70" t="s">
        <v>201</v>
      </c>
      <c r="C197" s="70" t="s">
        <v>214</v>
      </c>
      <c r="D197" s="70" t="s">
        <v>8</v>
      </c>
      <c r="E197" s="70">
        <v>50</v>
      </c>
    </row>
    <row r="198" s="67" customFormat="1" customHeight="1" spans="1:5">
      <c r="A198" s="70">
        <v>196</v>
      </c>
      <c r="B198" s="70" t="s">
        <v>201</v>
      </c>
      <c r="C198" s="70" t="s">
        <v>215</v>
      </c>
      <c r="D198" s="70" t="s">
        <v>8</v>
      </c>
      <c r="E198" s="70">
        <v>50</v>
      </c>
    </row>
    <row r="199" s="67" customFormat="1" customHeight="1" spans="1:5">
      <c r="A199" s="70">
        <v>197</v>
      </c>
      <c r="B199" s="70" t="s">
        <v>201</v>
      </c>
      <c r="C199" s="70" t="s">
        <v>216</v>
      </c>
      <c r="D199" s="70" t="s">
        <v>8</v>
      </c>
      <c r="E199" s="70">
        <v>50</v>
      </c>
    </row>
    <row r="200" s="67" customFormat="1" customHeight="1" spans="1:5">
      <c r="A200" s="70">
        <v>198</v>
      </c>
      <c r="B200" s="70" t="s">
        <v>201</v>
      </c>
      <c r="C200" s="70" t="s">
        <v>217</v>
      </c>
      <c r="D200" s="70" t="s">
        <v>8</v>
      </c>
      <c r="E200" s="70">
        <v>50</v>
      </c>
    </row>
    <row r="201" s="67" customFormat="1" customHeight="1" spans="1:5">
      <c r="A201" s="70">
        <v>199</v>
      </c>
      <c r="B201" s="70" t="s">
        <v>201</v>
      </c>
      <c r="C201" s="70" t="s">
        <v>218</v>
      </c>
      <c r="D201" s="70" t="s">
        <v>8</v>
      </c>
      <c r="E201" s="70">
        <v>50</v>
      </c>
    </row>
    <row r="202" s="67" customFormat="1" customHeight="1" spans="1:5">
      <c r="A202" s="70">
        <v>200</v>
      </c>
      <c r="B202" s="70" t="s">
        <v>201</v>
      </c>
      <c r="C202" s="70" t="s">
        <v>219</v>
      </c>
      <c r="D202" s="70" t="s">
        <v>8</v>
      </c>
      <c r="E202" s="70">
        <v>50</v>
      </c>
    </row>
    <row r="203" s="67" customFormat="1" customHeight="1" spans="1:5">
      <c r="A203" s="70">
        <v>201</v>
      </c>
      <c r="B203" s="70" t="s">
        <v>201</v>
      </c>
      <c r="C203" s="70" t="s">
        <v>220</v>
      </c>
      <c r="D203" s="70" t="s">
        <v>8</v>
      </c>
      <c r="E203" s="70">
        <v>50</v>
      </c>
    </row>
    <row r="204" s="67" customFormat="1" customHeight="1" spans="1:5">
      <c r="A204" s="70">
        <v>202</v>
      </c>
      <c r="B204" s="70" t="s">
        <v>201</v>
      </c>
      <c r="C204" s="70" t="s">
        <v>221</v>
      </c>
      <c r="D204" s="70" t="s">
        <v>8</v>
      </c>
      <c r="E204" s="70">
        <v>50</v>
      </c>
    </row>
    <row r="205" s="67" customFormat="1" customHeight="1" spans="1:5">
      <c r="A205" s="70">
        <v>203</v>
      </c>
      <c r="B205" s="70" t="s">
        <v>201</v>
      </c>
      <c r="C205" s="70" t="s">
        <v>355</v>
      </c>
      <c r="D205" s="70" t="s">
        <v>8</v>
      </c>
      <c r="E205" s="70">
        <v>50</v>
      </c>
    </row>
    <row r="206" s="67" customFormat="1" customHeight="1" spans="1:5">
      <c r="A206" s="70">
        <v>204</v>
      </c>
      <c r="B206" s="70" t="s">
        <v>201</v>
      </c>
      <c r="C206" s="70" t="s">
        <v>222</v>
      </c>
      <c r="D206" s="70" t="s">
        <v>8</v>
      </c>
      <c r="E206" s="70">
        <v>50</v>
      </c>
    </row>
    <row r="207" s="67" customFormat="1" customHeight="1" spans="1:5">
      <c r="A207" s="70">
        <v>205</v>
      </c>
      <c r="B207" s="70" t="s">
        <v>201</v>
      </c>
      <c r="C207" s="70" t="s">
        <v>223</v>
      </c>
      <c r="D207" s="70" t="s">
        <v>8</v>
      </c>
      <c r="E207" s="70">
        <v>50</v>
      </c>
    </row>
    <row r="208" s="67" customFormat="1" customHeight="1" spans="1:5">
      <c r="A208" s="70">
        <v>206</v>
      </c>
      <c r="B208" s="70" t="s">
        <v>201</v>
      </c>
      <c r="C208" s="70" t="s">
        <v>224</v>
      </c>
      <c r="D208" s="70" t="s">
        <v>8</v>
      </c>
      <c r="E208" s="70">
        <v>50</v>
      </c>
    </row>
    <row r="209" s="67" customFormat="1" customHeight="1" spans="1:5">
      <c r="A209" s="70">
        <v>207</v>
      </c>
      <c r="B209" s="70" t="s">
        <v>201</v>
      </c>
      <c r="C209" s="70" t="s">
        <v>225</v>
      </c>
      <c r="D209" s="70" t="s">
        <v>8</v>
      </c>
      <c r="E209" s="70">
        <v>50</v>
      </c>
    </row>
    <row r="210" s="67" customFormat="1" customHeight="1" spans="1:5">
      <c r="A210" s="70">
        <v>208</v>
      </c>
      <c r="B210" s="70" t="s">
        <v>201</v>
      </c>
      <c r="C210" s="70" t="s">
        <v>226</v>
      </c>
      <c r="D210" s="70" t="s">
        <v>8</v>
      </c>
      <c r="E210" s="70">
        <v>50</v>
      </c>
    </row>
    <row r="211" s="67" customFormat="1" customHeight="1" spans="1:5">
      <c r="A211" s="70">
        <v>209</v>
      </c>
      <c r="B211" s="70" t="s">
        <v>201</v>
      </c>
      <c r="C211" s="70" t="s">
        <v>227</v>
      </c>
      <c r="D211" s="70" t="s">
        <v>8</v>
      </c>
      <c r="E211" s="70">
        <v>50</v>
      </c>
    </row>
    <row r="212" s="67" customFormat="1" customHeight="1" spans="1:5">
      <c r="A212" s="70">
        <v>210</v>
      </c>
      <c r="B212" s="70" t="s">
        <v>201</v>
      </c>
      <c r="C212" s="70" t="s">
        <v>228</v>
      </c>
      <c r="D212" s="70" t="s">
        <v>8</v>
      </c>
      <c r="E212" s="70">
        <v>50</v>
      </c>
    </row>
    <row r="213" s="67" customFormat="1" customHeight="1" spans="1:5">
      <c r="A213" s="70">
        <v>211</v>
      </c>
      <c r="B213" s="70" t="s">
        <v>201</v>
      </c>
      <c r="C213" s="70" t="s">
        <v>229</v>
      </c>
      <c r="D213" s="70" t="s">
        <v>8</v>
      </c>
      <c r="E213" s="70">
        <v>50</v>
      </c>
    </row>
    <row r="214" s="67" customFormat="1" customHeight="1" spans="1:5">
      <c r="A214" s="70">
        <v>212</v>
      </c>
      <c r="B214" s="70" t="s">
        <v>201</v>
      </c>
      <c r="C214" s="70" t="s">
        <v>230</v>
      </c>
      <c r="D214" s="70" t="s">
        <v>8</v>
      </c>
      <c r="E214" s="70">
        <v>50</v>
      </c>
    </row>
    <row r="215" s="67" customFormat="1" customHeight="1" spans="1:5">
      <c r="A215" s="70">
        <v>213</v>
      </c>
      <c r="B215" s="70" t="s">
        <v>201</v>
      </c>
      <c r="C215" s="70" t="s">
        <v>231</v>
      </c>
      <c r="D215" s="70" t="s">
        <v>8</v>
      </c>
      <c r="E215" s="70">
        <v>50</v>
      </c>
    </row>
    <row r="216" s="67" customFormat="1" customHeight="1" spans="1:5">
      <c r="A216" s="70">
        <v>214</v>
      </c>
      <c r="B216" s="70" t="s">
        <v>201</v>
      </c>
      <c r="C216" s="70" t="s">
        <v>233</v>
      </c>
      <c r="D216" s="70" t="s">
        <v>8</v>
      </c>
      <c r="E216" s="70">
        <v>50</v>
      </c>
    </row>
    <row r="217" s="67" customFormat="1" customHeight="1" spans="1:5">
      <c r="A217" s="70">
        <v>215</v>
      </c>
      <c r="B217" s="70" t="s">
        <v>201</v>
      </c>
      <c r="C217" s="70" t="s">
        <v>234</v>
      </c>
      <c r="D217" s="70" t="s">
        <v>8</v>
      </c>
      <c r="E217" s="70">
        <v>50</v>
      </c>
    </row>
    <row r="218" s="67" customFormat="1" customHeight="1" spans="1:5">
      <c r="A218" s="70">
        <v>216</v>
      </c>
      <c r="B218" s="70" t="s">
        <v>201</v>
      </c>
      <c r="C218" s="70" t="s">
        <v>236</v>
      </c>
      <c r="D218" s="70" t="s">
        <v>17</v>
      </c>
      <c r="E218" s="70">
        <v>120</v>
      </c>
    </row>
    <row r="219" s="67" customFormat="1" customHeight="1" spans="1:5">
      <c r="A219" s="70">
        <v>217</v>
      </c>
      <c r="B219" s="70" t="s">
        <v>201</v>
      </c>
      <c r="C219" s="70" t="s">
        <v>1430</v>
      </c>
      <c r="D219" s="70" t="s">
        <v>17</v>
      </c>
      <c r="E219" s="70">
        <v>120</v>
      </c>
    </row>
    <row r="220" s="67" customFormat="1" customHeight="1" spans="1:5">
      <c r="A220" s="70">
        <v>218</v>
      </c>
      <c r="B220" s="70" t="s">
        <v>201</v>
      </c>
      <c r="C220" s="70" t="s">
        <v>238</v>
      </c>
      <c r="D220" s="70" t="s">
        <v>17</v>
      </c>
      <c r="E220" s="70">
        <v>120</v>
      </c>
    </row>
    <row r="221" s="67" customFormat="1" customHeight="1" spans="1:5">
      <c r="A221" s="70">
        <v>219</v>
      </c>
      <c r="B221" s="70" t="s">
        <v>201</v>
      </c>
      <c r="C221" s="70" t="s">
        <v>240</v>
      </c>
      <c r="D221" s="70" t="s">
        <v>17</v>
      </c>
      <c r="E221" s="70">
        <v>120</v>
      </c>
    </row>
    <row r="222" s="67" customFormat="1" customHeight="1" spans="1:5">
      <c r="A222" s="70">
        <v>220</v>
      </c>
      <c r="B222" s="70" t="s">
        <v>201</v>
      </c>
      <c r="C222" s="70" t="s">
        <v>241</v>
      </c>
      <c r="D222" s="70" t="s">
        <v>17</v>
      </c>
      <c r="E222" s="70">
        <v>120</v>
      </c>
    </row>
    <row r="223" s="67" customFormat="1" customHeight="1" spans="1:5">
      <c r="A223" s="70">
        <v>221</v>
      </c>
      <c r="B223" s="70" t="s">
        <v>201</v>
      </c>
      <c r="C223" s="70" t="s">
        <v>242</v>
      </c>
      <c r="D223" s="70" t="s">
        <v>8</v>
      </c>
      <c r="E223" s="70">
        <v>50</v>
      </c>
    </row>
    <row r="224" s="67" customFormat="1" customHeight="1" spans="1:5">
      <c r="A224" s="70">
        <v>222</v>
      </c>
      <c r="B224" s="70" t="s">
        <v>201</v>
      </c>
      <c r="C224" s="70" t="s">
        <v>243</v>
      </c>
      <c r="D224" s="70" t="s">
        <v>8</v>
      </c>
      <c r="E224" s="70">
        <v>50</v>
      </c>
    </row>
    <row r="225" s="67" customFormat="1" customHeight="1" spans="1:5">
      <c r="A225" s="70">
        <v>223</v>
      </c>
      <c r="B225" s="70" t="s">
        <v>201</v>
      </c>
      <c r="C225" s="70" t="s">
        <v>244</v>
      </c>
      <c r="D225" s="70" t="s">
        <v>8</v>
      </c>
      <c r="E225" s="70">
        <v>50</v>
      </c>
    </row>
    <row r="226" s="67" customFormat="1" customHeight="1" spans="1:5">
      <c r="A226" s="70">
        <v>224</v>
      </c>
      <c r="B226" s="70" t="s">
        <v>201</v>
      </c>
      <c r="C226" s="70" t="s">
        <v>245</v>
      </c>
      <c r="D226" s="70" t="s">
        <v>8</v>
      </c>
      <c r="E226" s="70">
        <v>50</v>
      </c>
    </row>
    <row r="227" s="67" customFormat="1" customHeight="1" spans="1:5">
      <c r="A227" s="70">
        <v>225</v>
      </c>
      <c r="B227" s="70" t="s">
        <v>201</v>
      </c>
      <c r="C227" s="70" t="s">
        <v>246</v>
      </c>
      <c r="D227" s="70" t="s">
        <v>8</v>
      </c>
      <c r="E227" s="70">
        <v>50</v>
      </c>
    </row>
    <row r="228" s="67" customFormat="1" customHeight="1" spans="1:5">
      <c r="A228" s="70">
        <v>226</v>
      </c>
      <c r="B228" s="70" t="s">
        <v>201</v>
      </c>
      <c r="C228" s="70" t="s">
        <v>1668</v>
      </c>
      <c r="D228" s="70" t="s">
        <v>8</v>
      </c>
      <c r="E228" s="70">
        <v>50</v>
      </c>
    </row>
    <row r="229" s="67" customFormat="1" customHeight="1" spans="1:5">
      <c r="A229" s="70">
        <v>227</v>
      </c>
      <c r="B229" s="70" t="s">
        <v>201</v>
      </c>
      <c r="C229" s="70" t="s">
        <v>248</v>
      </c>
      <c r="D229" s="70" t="s">
        <v>8</v>
      </c>
      <c r="E229" s="70">
        <v>50</v>
      </c>
    </row>
    <row r="230" s="67" customFormat="1" customHeight="1" spans="1:5">
      <c r="A230" s="70">
        <v>228</v>
      </c>
      <c r="B230" s="70" t="s">
        <v>201</v>
      </c>
      <c r="C230" s="70" t="s">
        <v>250</v>
      </c>
      <c r="D230" s="70" t="s">
        <v>8</v>
      </c>
      <c r="E230" s="70">
        <v>50</v>
      </c>
    </row>
    <row r="231" s="67" customFormat="1" customHeight="1" spans="1:5">
      <c r="A231" s="70">
        <v>229</v>
      </c>
      <c r="B231" s="70" t="s">
        <v>201</v>
      </c>
      <c r="C231" s="70" t="s">
        <v>251</v>
      </c>
      <c r="D231" s="70" t="s">
        <v>17</v>
      </c>
      <c r="E231" s="70">
        <v>120</v>
      </c>
    </row>
    <row r="232" s="67" customFormat="1" customHeight="1" spans="1:5">
      <c r="A232" s="70">
        <v>230</v>
      </c>
      <c r="B232" s="70" t="s">
        <v>201</v>
      </c>
      <c r="C232" s="70" t="s">
        <v>252</v>
      </c>
      <c r="D232" s="70" t="s">
        <v>17</v>
      </c>
      <c r="E232" s="70">
        <v>120</v>
      </c>
    </row>
    <row r="233" s="67" customFormat="1" customHeight="1" spans="1:5">
      <c r="A233" s="70">
        <v>231</v>
      </c>
      <c r="B233" s="70" t="s">
        <v>201</v>
      </c>
      <c r="C233" s="70" t="s">
        <v>1550</v>
      </c>
      <c r="D233" s="70" t="s">
        <v>17</v>
      </c>
      <c r="E233" s="70">
        <v>120</v>
      </c>
    </row>
    <row r="234" s="67" customFormat="1" customHeight="1" spans="1:5">
      <c r="A234" s="70">
        <v>232</v>
      </c>
      <c r="B234" s="70" t="s">
        <v>201</v>
      </c>
      <c r="C234" s="70" t="s">
        <v>255</v>
      </c>
      <c r="D234" s="70" t="s">
        <v>8</v>
      </c>
      <c r="E234" s="70">
        <v>50</v>
      </c>
    </row>
    <row r="235" s="67" customFormat="1" customHeight="1" spans="1:5">
      <c r="A235" s="70">
        <v>233</v>
      </c>
      <c r="B235" s="70" t="s">
        <v>201</v>
      </c>
      <c r="C235" s="70" t="s">
        <v>256</v>
      </c>
      <c r="D235" s="70" t="s">
        <v>8</v>
      </c>
      <c r="E235" s="70">
        <v>50</v>
      </c>
    </row>
    <row r="236" s="67" customFormat="1" customHeight="1" spans="1:5">
      <c r="A236" s="70">
        <v>234</v>
      </c>
      <c r="B236" s="70" t="s">
        <v>201</v>
      </c>
      <c r="C236" s="70" t="s">
        <v>257</v>
      </c>
      <c r="D236" s="70" t="s">
        <v>8</v>
      </c>
      <c r="E236" s="70">
        <v>50</v>
      </c>
    </row>
    <row r="237" s="67" customFormat="1" customHeight="1" spans="1:5">
      <c r="A237" s="70">
        <v>235</v>
      </c>
      <c r="B237" s="70" t="s">
        <v>201</v>
      </c>
      <c r="C237" s="70" t="s">
        <v>258</v>
      </c>
      <c r="D237" s="70" t="s">
        <v>8</v>
      </c>
      <c r="E237" s="70">
        <v>50</v>
      </c>
    </row>
    <row r="238" s="67" customFormat="1" customHeight="1" spans="1:5">
      <c r="A238" s="70">
        <v>236</v>
      </c>
      <c r="B238" s="70" t="s">
        <v>201</v>
      </c>
      <c r="C238" s="70" t="s">
        <v>259</v>
      </c>
      <c r="D238" s="70" t="s">
        <v>8</v>
      </c>
      <c r="E238" s="70">
        <v>50</v>
      </c>
    </row>
    <row r="239" s="67" customFormat="1" customHeight="1" spans="1:5">
      <c r="A239" s="70">
        <v>237</v>
      </c>
      <c r="B239" s="70" t="s">
        <v>201</v>
      </c>
      <c r="C239" s="70" t="s">
        <v>260</v>
      </c>
      <c r="D239" s="70" t="s">
        <v>8</v>
      </c>
      <c r="E239" s="70">
        <v>50</v>
      </c>
    </row>
    <row r="240" s="67" customFormat="1" customHeight="1" spans="1:5">
      <c r="A240" s="70">
        <v>238</v>
      </c>
      <c r="B240" s="70" t="s">
        <v>201</v>
      </c>
      <c r="C240" s="70" t="s">
        <v>130</v>
      </c>
      <c r="D240" s="70" t="s">
        <v>8</v>
      </c>
      <c r="E240" s="70">
        <v>50</v>
      </c>
    </row>
    <row r="241" s="67" customFormat="1" customHeight="1" spans="1:5">
      <c r="A241" s="70">
        <v>239</v>
      </c>
      <c r="B241" s="70" t="s">
        <v>201</v>
      </c>
      <c r="C241" s="70" t="s">
        <v>261</v>
      </c>
      <c r="D241" s="70" t="s">
        <v>8</v>
      </c>
      <c r="E241" s="70">
        <v>50</v>
      </c>
    </row>
    <row r="242" s="67" customFormat="1" customHeight="1" spans="1:5">
      <c r="A242" s="70">
        <v>240</v>
      </c>
      <c r="B242" s="70" t="s">
        <v>201</v>
      </c>
      <c r="C242" s="70" t="s">
        <v>262</v>
      </c>
      <c r="D242" s="70" t="s">
        <v>17</v>
      </c>
      <c r="E242" s="70">
        <v>120</v>
      </c>
    </row>
    <row r="243" s="67" customFormat="1" customHeight="1" spans="1:5">
      <c r="A243" s="70">
        <v>241</v>
      </c>
      <c r="B243" s="70" t="s">
        <v>201</v>
      </c>
      <c r="C243" s="70" t="s">
        <v>263</v>
      </c>
      <c r="D243" s="70" t="s">
        <v>17</v>
      </c>
      <c r="E243" s="70">
        <v>120</v>
      </c>
    </row>
    <row r="244" s="67" customFormat="1" customHeight="1" spans="1:5">
      <c r="A244" s="70">
        <v>242</v>
      </c>
      <c r="B244" s="70" t="s">
        <v>201</v>
      </c>
      <c r="C244" s="70" t="s">
        <v>264</v>
      </c>
      <c r="D244" s="70" t="s">
        <v>8</v>
      </c>
      <c r="E244" s="70">
        <v>50</v>
      </c>
    </row>
    <row r="245" s="67" customFormat="1" customHeight="1" spans="1:5">
      <c r="A245" s="70">
        <v>243</v>
      </c>
      <c r="B245" s="70" t="s">
        <v>201</v>
      </c>
      <c r="C245" s="70" t="s">
        <v>265</v>
      </c>
      <c r="D245" s="70" t="s">
        <v>8</v>
      </c>
      <c r="E245" s="70">
        <v>50</v>
      </c>
    </row>
    <row r="246" s="67" customFormat="1" customHeight="1" spans="1:5">
      <c r="A246" s="70">
        <v>244</v>
      </c>
      <c r="B246" s="70" t="s">
        <v>201</v>
      </c>
      <c r="C246" s="70" t="s">
        <v>266</v>
      </c>
      <c r="D246" s="70" t="s">
        <v>8</v>
      </c>
      <c r="E246" s="70">
        <v>50</v>
      </c>
    </row>
    <row r="247" s="67" customFormat="1" customHeight="1" spans="1:5">
      <c r="A247" s="70">
        <v>245</v>
      </c>
      <c r="B247" s="70" t="s">
        <v>201</v>
      </c>
      <c r="C247" s="70" t="s">
        <v>268</v>
      </c>
      <c r="D247" s="70" t="s">
        <v>8</v>
      </c>
      <c r="E247" s="70">
        <v>50</v>
      </c>
    </row>
    <row r="248" s="67" customFormat="1" customHeight="1" spans="1:5">
      <c r="A248" s="70">
        <v>246</v>
      </c>
      <c r="B248" s="70" t="s">
        <v>201</v>
      </c>
      <c r="C248" s="70" t="s">
        <v>269</v>
      </c>
      <c r="D248" s="70" t="s">
        <v>8</v>
      </c>
      <c r="E248" s="70">
        <v>50</v>
      </c>
    </row>
    <row r="249" s="67" customFormat="1" customHeight="1" spans="1:5">
      <c r="A249" s="70">
        <v>247</v>
      </c>
      <c r="B249" s="70" t="s">
        <v>201</v>
      </c>
      <c r="C249" s="70" t="s">
        <v>270</v>
      </c>
      <c r="D249" s="70" t="s">
        <v>17</v>
      </c>
      <c r="E249" s="70">
        <v>120</v>
      </c>
    </row>
    <row r="250" s="67" customFormat="1" customHeight="1" spans="1:5">
      <c r="A250" s="70">
        <v>248</v>
      </c>
      <c r="B250" s="70" t="s">
        <v>201</v>
      </c>
      <c r="C250" s="70" t="s">
        <v>214</v>
      </c>
      <c r="D250" s="70" t="s">
        <v>17</v>
      </c>
      <c r="E250" s="70">
        <v>120</v>
      </c>
    </row>
    <row r="251" s="67" customFormat="1" customHeight="1" spans="1:5">
      <c r="A251" s="70">
        <v>249</v>
      </c>
      <c r="B251" s="70" t="s">
        <v>201</v>
      </c>
      <c r="C251" s="70" t="s">
        <v>271</v>
      </c>
      <c r="D251" s="70" t="s">
        <v>17</v>
      </c>
      <c r="E251" s="70">
        <v>120</v>
      </c>
    </row>
    <row r="252" s="67" customFormat="1" customHeight="1" spans="1:5">
      <c r="A252" s="70">
        <v>250</v>
      </c>
      <c r="B252" s="70" t="s">
        <v>201</v>
      </c>
      <c r="C252" s="70" t="s">
        <v>273</v>
      </c>
      <c r="D252" s="70" t="s">
        <v>17</v>
      </c>
      <c r="E252" s="70">
        <v>120</v>
      </c>
    </row>
    <row r="253" s="67" customFormat="1" customHeight="1" spans="1:5">
      <c r="A253" s="70">
        <v>251</v>
      </c>
      <c r="B253" s="70" t="s">
        <v>201</v>
      </c>
      <c r="C253" s="70" t="s">
        <v>274</v>
      </c>
      <c r="D253" s="70" t="s">
        <v>8</v>
      </c>
      <c r="E253" s="70">
        <v>50</v>
      </c>
    </row>
    <row r="254" s="67" customFormat="1" customHeight="1" spans="1:5">
      <c r="A254" s="70">
        <v>252</v>
      </c>
      <c r="B254" s="70" t="s">
        <v>201</v>
      </c>
      <c r="C254" s="70" t="s">
        <v>275</v>
      </c>
      <c r="D254" s="70" t="s">
        <v>8</v>
      </c>
      <c r="E254" s="70">
        <v>50</v>
      </c>
    </row>
    <row r="255" s="67" customFormat="1" customHeight="1" spans="1:5">
      <c r="A255" s="70">
        <v>253</v>
      </c>
      <c r="B255" s="70" t="s">
        <v>201</v>
      </c>
      <c r="C255" s="70" t="s">
        <v>1669</v>
      </c>
      <c r="D255" s="70" t="s">
        <v>8</v>
      </c>
      <c r="E255" s="70">
        <v>50</v>
      </c>
    </row>
    <row r="256" s="67" customFormat="1" customHeight="1" spans="1:5">
      <c r="A256" s="70">
        <v>254</v>
      </c>
      <c r="B256" s="70" t="s">
        <v>201</v>
      </c>
      <c r="C256" s="70" t="s">
        <v>122</v>
      </c>
      <c r="D256" s="70" t="s">
        <v>17</v>
      </c>
      <c r="E256" s="70">
        <v>120</v>
      </c>
    </row>
    <row r="257" s="67" customFormat="1" customHeight="1" spans="1:5">
      <c r="A257" s="70">
        <v>255</v>
      </c>
      <c r="B257" s="70" t="s">
        <v>201</v>
      </c>
      <c r="C257" s="70" t="s">
        <v>278</v>
      </c>
      <c r="D257" s="70" t="s">
        <v>8</v>
      </c>
      <c r="E257" s="70">
        <v>50</v>
      </c>
    </row>
    <row r="258" s="67" customFormat="1" customHeight="1" spans="1:5">
      <c r="A258" s="70">
        <v>256</v>
      </c>
      <c r="B258" s="70" t="s">
        <v>201</v>
      </c>
      <c r="C258" s="70" t="s">
        <v>279</v>
      </c>
      <c r="D258" s="70" t="s">
        <v>17</v>
      </c>
      <c r="E258" s="70">
        <v>120</v>
      </c>
    </row>
    <row r="259" s="67" customFormat="1" customHeight="1" spans="1:5">
      <c r="A259" s="70">
        <v>257</v>
      </c>
      <c r="B259" s="70" t="s">
        <v>201</v>
      </c>
      <c r="C259" s="70" t="s">
        <v>1670</v>
      </c>
      <c r="D259" s="70" t="s">
        <v>17</v>
      </c>
      <c r="E259" s="70">
        <v>120</v>
      </c>
    </row>
    <row r="260" s="67" customFormat="1" customHeight="1" spans="1:5">
      <c r="A260" s="70">
        <v>258</v>
      </c>
      <c r="B260" s="70" t="s">
        <v>201</v>
      </c>
      <c r="C260" s="70" t="s">
        <v>284</v>
      </c>
      <c r="D260" s="70" t="s">
        <v>8</v>
      </c>
      <c r="E260" s="70">
        <v>50</v>
      </c>
    </row>
    <row r="261" s="67" customFormat="1" customHeight="1" spans="1:5">
      <c r="A261" s="70">
        <v>259</v>
      </c>
      <c r="B261" s="70" t="s">
        <v>201</v>
      </c>
      <c r="C261" s="70" t="s">
        <v>285</v>
      </c>
      <c r="D261" s="70" t="s">
        <v>8</v>
      </c>
      <c r="E261" s="70">
        <v>50</v>
      </c>
    </row>
    <row r="262" s="67" customFormat="1" customHeight="1" spans="1:5">
      <c r="A262" s="70">
        <v>260</v>
      </c>
      <c r="B262" s="70" t="s">
        <v>201</v>
      </c>
      <c r="C262" s="70" t="s">
        <v>286</v>
      </c>
      <c r="D262" s="70" t="s">
        <v>8</v>
      </c>
      <c r="E262" s="70">
        <v>50</v>
      </c>
    </row>
    <row r="263" s="67" customFormat="1" customHeight="1" spans="1:5">
      <c r="A263" s="70">
        <v>261</v>
      </c>
      <c r="B263" s="70" t="s">
        <v>201</v>
      </c>
      <c r="C263" s="70" t="s">
        <v>287</v>
      </c>
      <c r="D263" s="70" t="s">
        <v>8</v>
      </c>
      <c r="E263" s="70">
        <v>50</v>
      </c>
    </row>
    <row r="264" s="67" customFormat="1" customHeight="1" spans="1:5">
      <c r="A264" s="70">
        <v>262</v>
      </c>
      <c r="B264" s="70" t="s">
        <v>201</v>
      </c>
      <c r="C264" s="70" t="s">
        <v>288</v>
      </c>
      <c r="D264" s="70" t="s">
        <v>8</v>
      </c>
      <c r="E264" s="70">
        <v>50</v>
      </c>
    </row>
    <row r="265" s="67" customFormat="1" customHeight="1" spans="1:5">
      <c r="A265" s="70">
        <v>263</v>
      </c>
      <c r="B265" s="70" t="s">
        <v>201</v>
      </c>
      <c r="C265" s="70" t="s">
        <v>1671</v>
      </c>
      <c r="D265" s="70" t="s">
        <v>8</v>
      </c>
      <c r="E265" s="70">
        <v>50</v>
      </c>
    </row>
    <row r="266" s="67" customFormat="1" customHeight="1" spans="1:5">
      <c r="A266" s="70">
        <v>264</v>
      </c>
      <c r="B266" s="70" t="s">
        <v>201</v>
      </c>
      <c r="C266" s="70" t="s">
        <v>290</v>
      </c>
      <c r="D266" s="70" t="s">
        <v>8</v>
      </c>
      <c r="E266" s="70">
        <v>50</v>
      </c>
    </row>
    <row r="267" s="67" customFormat="1" customHeight="1" spans="1:5">
      <c r="A267" s="70">
        <v>265</v>
      </c>
      <c r="B267" s="70" t="s">
        <v>201</v>
      </c>
      <c r="C267" s="70" t="s">
        <v>291</v>
      </c>
      <c r="D267" s="70" t="s">
        <v>8</v>
      </c>
      <c r="E267" s="70">
        <v>50</v>
      </c>
    </row>
    <row r="268" s="67" customFormat="1" customHeight="1" spans="1:5">
      <c r="A268" s="70">
        <v>266</v>
      </c>
      <c r="B268" s="70" t="s">
        <v>201</v>
      </c>
      <c r="C268" s="70" t="s">
        <v>292</v>
      </c>
      <c r="D268" s="70" t="s">
        <v>8</v>
      </c>
      <c r="E268" s="70">
        <v>50</v>
      </c>
    </row>
    <row r="269" s="67" customFormat="1" customHeight="1" spans="1:5">
      <c r="A269" s="70">
        <v>267</v>
      </c>
      <c r="B269" s="70" t="s">
        <v>201</v>
      </c>
      <c r="C269" s="70" t="s">
        <v>293</v>
      </c>
      <c r="D269" s="70" t="s">
        <v>8</v>
      </c>
      <c r="E269" s="70">
        <v>50</v>
      </c>
    </row>
    <row r="270" s="67" customFormat="1" customHeight="1" spans="1:5">
      <c r="A270" s="70">
        <v>268</v>
      </c>
      <c r="B270" s="70" t="s">
        <v>201</v>
      </c>
      <c r="C270" s="70" t="s">
        <v>294</v>
      </c>
      <c r="D270" s="70" t="s">
        <v>17</v>
      </c>
      <c r="E270" s="70">
        <v>120</v>
      </c>
    </row>
    <row r="271" s="67" customFormat="1" customHeight="1" spans="1:5">
      <c r="A271" s="70">
        <v>269</v>
      </c>
      <c r="B271" s="70" t="s">
        <v>201</v>
      </c>
      <c r="C271" s="70" t="s">
        <v>1431</v>
      </c>
      <c r="D271" s="70" t="s">
        <v>8</v>
      </c>
      <c r="E271" s="70">
        <v>50</v>
      </c>
    </row>
    <row r="272" s="67" customFormat="1" customHeight="1" spans="1:5">
      <c r="A272" s="70">
        <v>270</v>
      </c>
      <c r="B272" s="70" t="s">
        <v>201</v>
      </c>
      <c r="C272" s="70" t="s">
        <v>169</v>
      </c>
      <c r="D272" s="70" t="s">
        <v>8</v>
      </c>
      <c r="E272" s="70">
        <v>50</v>
      </c>
    </row>
    <row r="273" s="67" customFormat="1" customHeight="1" spans="1:5">
      <c r="A273" s="70">
        <v>271</v>
      </c>
      <c r="B273" s="70" t="s">
        <v>201</v>
      </c>
      <c r="C273" s="70" t="s">
        <v>296</v>
      </c>
      <c r="D273" s="70" t="s">
        <v>8</v>
      </c>
      <c r="E273" s="70">
        <v>50</v>
      </c>
    </row>
    <row r="274" s="67" customFormat="1" customHeight="1" spans="1:5">
      <c r="A274" s="70">
        <v>272</v>
      </c>
      <c r="B274" s="70" t="s">
        <v>201</v>
      </c>
      <c r="C274" s="70" t="s">
        <v>297</v>
      </c>
      <c r="D274" s="70" t="s">
        <v>8</v>
      </c>
      <c r="E274" s="70">
        <v>50</v>
      </c>
    </row>
    <row r="275" s="67" customFormat="1" customHeight="1" spans="1:5">
      <c r="A275" s="70">
        <v>273</v>
      </c>
      <c r="B275" s="70" t="s">
        <v>201</v>
      </c>
      <c r="C275" s="70" t="s">
        <v>298</v>
      </c>
      <c r="D275" s="70" t="s">
        <v>8</v>
      </c>
      <c r="E275" s="70">
        <v>50</v>
      </c>
    </row>
    <row r="276" s="67" customFormat="1" customHeight="1" spans="1:5">
      <c r="A276" s="70">
        <v>274</v>
      </c>
      <c r="B276" s="70" t="s">
        <v>201</v>
      </c>
      <c r="C276" s="70" t="s">
        <v>300</v>
      </c>
      <c r="D276" s="70" t="s">
        <v>8</v>
      </c>
      <c r="E276" s="70">
        <v>50</v>
      </c>
    </row>
    <row r="277" s="67" customFormat="1" customHeight="1" spans="1:5">
      <c r="A277" s="70">
        <v>275</v>
      </c>
      <c r="B277" s="70" t="s">
        <v>201</v>
      </c>
      <c r="C277" s="70" t="s">
        <v>301</v>
      </c>
      <c r="D277" s="70" t="s">
        <v>8</v>
      </c>
      <c r="E277" s="70">
        <v>50</v>
      </c>
    </row>
    <row r="278" s="67" customFormat="1" customHeight="1" spans="1:5">
      <c r="A278" s="70">
        <v>276</v>
      </c>
      <c r="B278" s="70" t="s">
        <v>201</v>
      </c>
      <c r="C278" s="70" t="s">
        <v>304</v>
      </c>
      <c r="D278" s="70" t="s">
        <v>164</v>
      </c>
      <c r="E278" s="70">
        <v>200</v>
      </c>
    </row>
    <row r="279" s="67" customFormat="1" customHeight="1" spans="1:5">
      <c r="A279" s="70">
        <v>277</v>
      </c>
      <c r="B279" s="70" t="s">
        <v>201</v>
      </c>
      <c r="C279" s="70" t="s">
        <v>305</v>
      </c>
      <c r="D279" s="70" t="s">
        <v>17</v>
      </c>
      <c r="E279" s="70">
        <v>120</v>
      </c>
    </row>
    <row r="280" s="67" customFormat="1" customHeight="1" spans="1:5">
      <c r="A280" s="70">
        <v>278</v>
      </c>
      <c r="B280" s="70" t="s">
        <v>201</v>
      </c>
      <c r="C280" s="70" t="s">
        <v>306</v>
      </c>
      <c r="D280" s="70" t="s">
        <v>164</v>
      </c>
      <c r="E280" s="70">
        <v>200</v>
      </c>
    </row>
    <row r="281" s="67" customFormat="1" customHeight="1" spans="1:5">
      <c r="A281" s="70">
        <v>279</v>
      </c>
      <c r="B281" s="70" t="s">
        <v>201</v>
      </c>
      <c r="C281" s="70" t="s">
        <v>307</v>
      </c>
      <c r="D281" s="70" t="s">
        <v>17</v>
      </c>
      <c r="E281" s="70">
        <v>120</v>
      </c>
    </row>
    <row r="282" s="67" customFormat="1" customHeight="1" spans="1:5">
      <c r="A282" s="70">
        <v>280</v>
      </c>
      <c r="B282" s="70" t="s">
        <v>201</v>
      </c>
      <c r="C282" s="70" t="s">
        <v>308</v>
      </c>
      <c r="D282" s="70" t="s">
        <v>8</v>
      </c>
      <c r="E282" s="70">
        <v>50</v>
      </c>
    </row>
    <row r="283" s="67" customFormat="1" customHeight="1" spans="1:5">
      <c r="A283" s="70">
        <v>281</v>
      </c>
      <c r="B283" s="70" t="s">
        <v>201</v>
      </c>
      <c r="C283" s="70" t="s">
        <v>309</v>
      </c>
      <c r="D283" s="70" t="s">
        <v>8</v>
      </c>
      <c r="E283" s="70">
        <v>50</v>
      </c>
    </row>
    <row r="284" s="67" customFormat="1" customHeight="1" spans="1:5">
      <c r="A284" s="70">
        <v>282</v>
      </c>
      <c r="B284" s="70" t="s">
        <v>201</v>
      </c>
      <c r="C284" s="70" t="s">
        <v>310</v>
      </c>
      <c r="D284" s="70" t="s">
        <v>17</v>
      </c>
      <c r="E284" s="70">
        <v>120</v>
      </c>
    </row>
    <row r="285" s="67" customFormat="1" customHeight="1" spans="1:5">
      <c r="A285" s="70">
        <v>283</v>
      </c>
      <c r="B285" s="70" t="s">
        <v>201</v>
      </c>
      <c r="C285" s="70" t="s">
        <v>311</v>
      </c>
      <c r="D285" s="70" t="s">
        <v>8</v>
      </c>
      <c r="E285" s="70">
        <v>50</v>
      </c>
    </row>
    <row r="286" s="67" customFormat="1" customHeight="1" spans="1:5">
      <c r="A286" s="70">
        <v>284</v>
      </c>
      <c r="B286" s="70" t="s">
        <v>201</v>
      </c>
      <c r="C286" s="70" t="s">
        <v>312</v>
      </c>
      <c r="D286" s="70" t="s">
        <v>8</v>
      </c>
      <c r="E286" s="70">
        <v>50</v>
      </c>
    </row>
    <row r="287" s="67" customFormat="1" customHeight="1" spans="1:5">
      <c r="A287" s="70">
        <v>285</v>
      </c>
      <c r="B287" s="70" t="s">
        <v>201</v>
      </c>
      <c r="C287" s="70" t="s">
        <v>313</v>
      </c>
      <c r="D287" s="70" t="s">
        <v>8</v>
      </c>
      <c r="E287" s="70">
        <v>50</v>
      </c>
    </row>
    <row r="288" s="67" customFormat="1" customHeight="1" spans="1:5">
      <c r="A288" s="70">
        <v>286</v>
      </c>
      <c r="B288" s="70" t="s">
        <v>201</v>
      </c>
      <c r="C288" s="70" t="s">
        <v>314</v>
      </c>
      <c r="D288" s="70" t="s">
        <v>8</v>
      </c>
      <c r="E288" s="70">
        <v>50</v>
      </c>
    </row>
    <row r="289" s="67" customFormat="1" customHeight="1" spans="1:5">
      <c r="A289" s="70">
        <v>287</v>
      </c>
      <c r="B289" s="70" t="s">
        <v>201</v>
      </c>
      <c r="C289" s="70" t="s">
        <v>315</v>
      </c>
      <c r="D289" s="70" t="s">
        <v>8</v>
      </c>
      <c r="E289" s="70">
        <v>50</v>
      </c>
    </row>
    <row r="290" s="67" customFormat="1" customHeight="1" spans="1:5">
      <c r="A290" s="70">
        <v>288</v>
      </c>
      <c r="B290" s="70" t="s">
        <v>201</v>
      </c>
      <c r="C290" s="70" t="s">
        <v>317</v>
      </c>
      <c r="D290" s="70" t="s">
        <v>164</v>
      </c>
      <c r="E290" s="70">
        <v>200</v>
      </c>
    </row>
    <row r="291" s="67" customFormat="1" customHeight="1" spans="1:5">
      <c r="A291" s="70">
        <v>289</v>
      </c>
      <c r="B291" s="70" t="s">
        <v>201</v>
      </c>
      <c r="C291" s="70" t="s">
        <v>1672</v>
      </c>
      <c r="D291" s="70" t="s">
        <v>17</v>
      </c>
      <c r="E291" s="70">
        <v>120</v>
      </c>
    </row>
    <row r="292" s="67" customFormat="1" customHeight="1" spans="1:5">
      <c r="A292" s="70">
        <v>290</v>
      </c>
      <c r="B292" s="70" t="s">
        <v>201</v>
      </c>
      <c r="C292" s="70" t="s">
        <v>319</v>
      </c>
      <c r="D292" s="70" t="s">
        <v>17</v>
      </c>
      <c r="E292" s="70">
        <v>120</v>
      </c>
    </row>
    <row r="293" s="67" customFormat="1" customHeight="1" spans="1:5">
      <c r="A293" s="70">
        <v>291</v>
      </c>
      <c r="B293" s="70" t="s">
        <v>201</v>
      </c>
      <c r="C293" s="70" t="s">
        <v>320</v>
      </c>
      <c r="D293" s="70" t="s">
        <v>8</v>
      </c>
      <c r="E293" s="70">
        <v>50</v>
      </c>
    </row>
    <row r="294" s="67" customFormat="1" customHeight="1" spans="1:5">
      <c r="A294" s="70">
        <v>292</v>
      </c>
      <c r="B294" s="70" t="s">
        <v>201</v>
      </c>
      <c r="C294" s="70" t="s">
        <v>321</v>
      </c>
      <c r="D294" s="70" t="s">
        <v>8</v>
      </c>
      <c r="E294" s="70">
        <v>50</v>
      </c>
    </row>
    <row r="295" s="67" customFormat="1" customHeight="1" spans="1:5">
      <c r="A295" s="70">
        <v>293</v>
      </c>
      <c r="B295" s="70" t="s">
        <v>201</v>
      </c>
      <c r="C295" s="70" t="s">
        <v>322</v>
      </c>
      <c r="D295" s="70" t="s">
        <v>8</v>
      </c>
      <c r="E295" s="70">
        <v>50</v>
      </c>
    </row>
    <row r="296" s="67" customFormat="1" customHeight="1" spans="1:5">
      <c r="A296" s="70">
        <v>294</v>
      </c>
      <c r="B296" s="70" t="s">
        <v>201</v>
      </c>
      <c r="C296" s="70" t="s">
        <v>130</v>
      </c>
      <c r="D296" s="70" t="s">
        <v>8</v>
      </c>
      <c r="E296" s="70">
        <v>50</v>
      </c>
    </row>
    <row r="297" s="67" customFormat="1" customHeight="1" spans="1:5">
      <c r="A297" s="70">
        <v>295</v>
      </c>
      <c r="B297" s="70" t="s">
        <v>201</v>
      </c>
      <c r="C297" s="70" t="s">
        <v>323</v>
      </c>
      <c r="D297" s="70" t="s">
        <v>8</v>
      </c>
      <c r="E297" s="70">
        <v>50</v>
      </c>
    </row>
    <row r="298" s="67" customFormat="1" customHeight="1" spans="1:5">
      <c r="A298" s="70">
        <v>296</v>
      </c>
      <c r="B298" s="70" t="s">
        <v>201</v>
      </c>
      <c r="C298" s="70" t="s">
        <v>324</v>
      </c>
      <c r="D298" s="70" t="s">
        <v>8</v>
      </c>
      <c r="E298" s="70">
        <v>50</v>
      </c>
    </row>
    <row r="299" s="67" customFormat="1" customHeight="1" spans="1:5">
      <c r="A299" s="70">
        <v>297</v>
      </c>
      <c r="B299" s="70" t="s">
        <v>201</v>
      </c>
      <c r="C299" s="70" t="s">
        <v>325</v>
      </c>
      <c r="D299" s="70" t="s">
        <v>8</v>
      </c>
      <c r="E299" s="70">
        <v>50</v>
      </c>
    </row>
    <row r="300" s="67" customFormat="1" customHeight="1" spans="1:5">
      <c r="A300" s="70">
        <v>298</v>
      </c>
      <c r="B300" s="70" t="s">
        <v>201</v>
      </c>
      <c r="C300" s="70" t="s">
        <v>326</v>
      </c>
      <c r="D300" s="70" t="s">
        <v>17</v>
      </c>
      <c r="E300" s="70">
        <v>120</v>
      </c>
    </row>
    <row r="301" s="67" customFormat="1" customHeight="1" spans="1:5">
      <c r="A301" s="70">
        <v>299</v>
      </c>
      <c r="B301" s="70" t="s">
        <v>201</v>
      </c>
      <c r="C301" s="70" t="s">
        <v>329</v>
      </c>
      <c r="D301" s="70" t="s">
        <v>17</v>
      </c>
      <c r="E301" s="70">
        <v>120</v>
      </c>
    </row>
    <row r="302" s="67" customFormat="1" customHeight="1" spans="1:5">
      <c r="A302" s="70">
        <v>300</v>
      </c>
      <c r="B302" s="70" t="s">
        <v>201</v>
      </c>
      <c r="C302" s="70" t="s">
        <v>330</v>
      </c>
      <c r="D302" s="70" t="s">
        <v>8</v>
      </c>
      <c r="E302" s="70">
        <v>50</v>
      </c>
    </row>
    <row r="303" s="67" customFormat="1" customHeight="1" spans="1:5">
      <c r="A303" s="70">
        <v>301</v>
      </c>
      <c r="B303" s="70" t="s">
        <v>201</v>
      </c>
      <c r="C303" s="70" t="s">
        <v>331</v>
      </c>
      <c r="D303" s="70" t="s">
        <v>17</v>
      </c>
      <c r="E303" s="70">
        <v>120</v>
      </c>
    </row>
    <row r="304" s="67" customFormat="1" customHeight="1" spans="1:5">
      <c r="A304" s="70">
        <v>302</v>
      </c>
      <c r="B304" s="70" t="s">
        <v>201</v>
      </c>
      <c r="C304" s="70" t="s">
        <v>332</v>
      </c>
      <c r="D304" s="70" t="s">
        <v>8</v>
      </c>
      <c r="E304" s="70">
        <v>50</v>
      </c>
    </row>
    <row r="305" s="67" customFormat="1" customHeight="1" spans="1:5">
      <c r="A305" s="70">
        <v>303</v>
      </c>
      <c r="B305" s="70" t="s">
        <v>201</v>
      </c>
      <c r="C305" s="70" t="s">
        <v>333</v>
      </c>
      <c r="D305" s="70" t="s">
        <v>8</v>
      </c>
      <c r="E305" s="70">
        <v>50</v>
      </c>
    </row>
    <row r="306" s="67" customFormat="1" customHeight="1" spans="1:5">
      <c r="A306" s="70">
        <v>304</v>
      </c>
      <c r="B306" s="70" t="s">
        <v>201</v>
      </c>
      <c r="C306" s="70" t="s">
        <v>334</v>
      </c>
      <c r="D306" s="70" t="s">
        <v>8</v>
      </c>
      <c r="E306" s="70">
        <v>50</v>
      </c>
    </row>
    <row r="307" s="67" customFormat="1" customHeight="1" spans="1:5">
      <c r="A307" s="70">
        <v>305</v>
      </c>
      <c r="B307" s="70" t="s">
        <v>201</v>
      </c>
      <c r="C307" s="70" t="s">
        <v>335</v>
      </c>
      <c r="D307" s="70" t="s">
        <v>8</v>
      </c>
      <c r="E307" s="70">
        <v>50</v>
      </c>
    </row>
    <row r="308" s="67" customFormat="1" customHeight="1" spans="1:5">
      <c r="A308" s="70">
        <v>306</v>
      </c>
      <c r="B308" s="70" t="s">
        <v>201</v>
      </c>
      <c r="C308" s="70" t="s">
        <v>336</v>
      </c>
      <c r="D308" s="70" t="s">
        <v>8</v>
      </c>
      <c r="E308" s="70">
        <v>50</v>
      </c>
    </row>
    <row r="309" s="67" customFormat="1" customHeight="1" spans="1:5">
      <c r="A309" s="70">
        <v>307</v>
      </c>
      <c r="B309" s="70" t="s">
        <v>201</v>
      </c>
      <c r="C309" s="70" t="s">
        <v>337</v>
      </c>
      <c r="D309" s="70" t="s">
        <v>8</v>
      </c>
      <c r="E309" s="70">
        <v>50</v>
      </c>
    </row>
    <row r="310" s="67" customFormat="1" customHeight="1" spans="1:5">
      <c r="A310" s="70">
        <v>308</v>
      </c>
      <c r="B310" s="70" t="s">
        <v>201</v>
      </c>
      <c r="C310" s="70" t="s">
        <v>338</v>
      </c>
      <c r="D310" s="70" t="s">
        <v>8</v>
      </c>
      <c r="E310" s="70">
        <v>50</v>
      </c>
    </row>
    <row r="311" s="67" customFormat="1" customHeight="1" spans="1:5">
      <c r="A311" s="70">
        <v>309</v>
      </c>
      <c r="B311" s="70" t="s">
        <v>201</v>
      </c>
      <c r="C311" s="70" t="s">
        <v>339</v>
      </c>
      <c r="D311" s="70" t="s">
        <v>8</v>
      </c>
      <c r="E311" s="70">
        <v>50</v>
      </c>
    </row>
    <row r="312" s="67" customFormat="1" customHeight="1" spans="1:5">
      <c r="A312" s="70">
        <v>310</v>
      </c>
      <c r="B312" s="70" t="s">
        <v>201</v>
      </c>
      <c r="C312" s="70" t="s">
        <v>340</v>
      </c>
      <c r="D312" s="70" t="s">
        <v>8</v>
      </c>
      <c r="E312" s="70">
        <v>50</v>
      </c>
    </row>
    <row r="313" s="67" customFormat="1" customHeight="1" spans="1:5">
      <c r="A313" s="70">
        <v>311</v>
      </c>
      <c r="B313" s="70" t="s">
        <v>201</v>
      </c>
      <c r="C313" s="70" t="s">
        <v>341</v>
      </c>
      <c r="D313" s="70" t="s">
        <v>8</v>
      </c>
      <c r="E313" s="70">
        <v>50</v>
      </c>
    </row>
    <row r="314" s="67" customFormat="1" customHeight="1" spans="1:5">
      <c r="A314" s="70">
        <v>312</v>
      </c>
      <c r="B314" s="70" t="s">
        <v>201</v>
      </c>
      <c r="C314" s="70" t="s">
        <v>342</v>
      </c>
      <c r="D314" s="70" t="s">
        <v>8</v>
      </c>
      <c r="E314" s="70">
        <v>50</v>
      </c>
    </row>
    <row r="315" s="67" customFormat="1" customHeight="1" spans="1:5">
      <c r="A315" s="70">
        <v>313</v>
      </c>
      <c r="B315" s="70" t="s">
        <v>201</v>
      </c>
      <c r="C315" s="70" t="s">
        <v>343</v>
      </c>
      <c r="D315" s="70" t="s">
        <v>8</v>
      </c>
      <c r="E315" s="70">
        <v>50</v>
      </c>
    </row>
    <row r="316" s="67" customFormat="1" customHeight="1" spans="1:5">
      <c r="A316" s="70">
        <v>314</v>
      </c>
      <c r="B316" s="70" t="s">
        <v>201</v>
      </c>
      <c r="C316" s="70" t="s">
        <v>344</v>
      </c>
      <c r="D316" s="70" t="s">
        <v>8</v>
      </c>
      <c r="E316" s="70">
        <v>50</v>
      </c>
    </row>
    <row r="317" s="67" customFormat="1" customHeight="1" spans="1:5">
      <c r="A317" s="70">
        <v>315</v>
      </c>
      <c r="B317" s="70" t="s">
        <v>201</v>
      </c>
      <c r="C317" s="70" t="s">
        <v>345</v>
      </c>
      <c r="D317" s="70" t="s">
        <v>8</v>
      </c>
      <c r="E317" s="70">
        <v>50</v>
      </c>
    </row>
    <row r="318" s="67" customFormat="1" customHeight="1" spans="1:5">
      <c r="A318" s="70">
        <v>316</v>
      </c>
      <c r="B318" s="70" t="s">
        <v>201</v>
      </c>
      <c r="C318" s="70" t="s">
        <v>346</v>
      </c>
      <c r="D318" s="70" t="s">
        <v>8</v>
      </c>
      <c r="E318" s="70">
        <v>50</v>
      </c>
    </row>
    <row r="319" s="67" customFormat="1" customHeight="1" spans="1:5">
      <c r="A319" s="70">
        <v>317</v>
      </c>
      <c r="B319" s="70" t="s">
        <v>201</v>
      </c>
      <c r="C319" s="70" t="s">
        <v>347</v>
      </c>
      <c r="D319" s="70" t="s">
        <v>8</v>
      </c>
      <c r="E319" s="70">
        <v>50</v>
      </c>
    </row>
    <row r="320" s="67" customFormat="1" customHeight="1" spans="1:5">
      <c r="A320" s="70">
        <v>318</v>
      </c>
      <c r="B320" s="70" t="s">
        <v>201</v>
      </c>
      <c r="C320" s="70" t="s">
        <v>348</v>
      </c>
      <c r="D320" s="70" t="s">
        <v>8</v>
      </c>
      <c r="E320" s="70">
        <v>50</v>
      </c>
    </row>
    <row r="321" s="67" customFormat="1" customHeight="1" spans="1:5">
      <c r="A321" s="70">
        <v>319</v>
      </c>
      <c r="B321" s="70" t="s">
        <v>201</v>
      </c>
      <c r="C321" s="70" t="s">
        <v>349</v>
      </c>
      <c r="D321" s="70" t="s">
        <v>8</v>
      </c>
      <c r="E321" s="70">
        <v>50</v>
      </c>
    </row>
    <row r="322" s="67" customFormat="1" customHeight="1" spans="1:5">
      <c r="A322" s="70">
        <v>320</v>
      </c>
      <c r="B322" s="70" t="s">
        <v>201</v>
      </c>
      <c r="C322" s="70" t="s">
        <v>350</v>
      </c>
      <c r="D322" s="70" t="s">
        <v>8</v>
      </c>
      <c r="E322" s="70">
        <v>50</v>
      </c>
    </row>
    <row r="323" s="67" customFormat="1" customHeight="1" spans="1:5">
      <c r="A323" s="70">
        <v>321</v>
      </c>
      <c r="B323" s="70" t="s">
        <v>201</v>
      </c>
      <c r="C323" s="70" t="s">
        <v>351</v>
      </c>
      <c r="D323" s="70" t="s">
        <v>8</v>
      </c>
      <c r="E323" s="70">
        <v>50</v>
      </c>
    </row>
    <row r="324" s="67" customFormat="1" customHeight="1" spans="1:5">
      <c r="A324" s="70">
        <v>322</v>
      </c>
      <c r="B324" s="70" t="s">
        <v>201</v>
      </c>
      <c r="C324" s="70" t="s">
        <v>1551</v>
      </c>
      <c r="D324" s="70" t="s">
        <v>8</v>
      </c>
      <c r="E324" s="70">
        <v>50</v>
      </c>
    </row>
    <row r="325" s="67" customFormat="1" customHeight="1" spans="1:5">
      <c r="A325" s="70">
        <v>323</v>
      </c>
      <c r="B325" s="70" t="s">
        <v>201</v>
      </c>
      <c r="C325" s="70" t="s">
        <v>353</v>
      </c>
      <c r="D325" s="70" t="s">
        <v>8</v>
      </c>
      <c r="E325" s="70">
        <v>50</v>
      </c>
    </row>
    <row r="326" s="67" customFormat="1" customHeight="1" spans="1:5">
      <c r="A326" s="70">
        <v>324</v>
      </c>
      <c r="B326" s="70" t="s">
        <v>201</v>
      </c>
      <c r="C326" s="70" t="s">
        <v>354</v>
      </c>
      <c r="D326" s="70" t="s">
        <v>8</v>
      </c>
      <c r="E326" s="70">
        <v>50</v>
      </c>
    </row>
    <row r="327" s="67" customFormat="1" customHeight="1" spans="1:5">
      <c r="A327" s="70">
        <v>325</v>
      </c>
      <c r="B327" s="70" t="s">
        <v>201</v>
      </c>
      <c r="C327" s="70" t="s">
        <v>356</v>
      </c>
      <c r="D327" s="70" t="s">
        <v>8</v>
      </c>
      <c r="E327" s="70">
        <v>50</v>
      </c>
    </row>
    <row r="328" s="67" customFormat="1" customHeight="1" spans="1:5">
      <c r="A328" s="70">
        <v>326</v>
      </c>
      <c r="B328" s="70" t="s">
        <v>201</v>
      </c>
      <c r="C328" s="70" t="s">
        <v>357</v>
      </c>
      <c r="D328" s="70" t="s">
        <v>8</v>
      </c>
      <c r="E328" s="70">
        <v>50</v>
      </c>
    </row>
    <row r="329" s="67" customFormat="1" customHeight="1" spans="1:5">
      <c r="A329" s="70">
        <v>327</v>
      </c>
      <c r="B329" s="70" t="s">
        <v>201</v>
      </c>
      <c r="C329" s="70" t="s">
        <v>358</v>
      </c>
      <c r="D329" s="70" t="s">
        <v>8</v>
      </c>
      <c r="E329" s="70">
        <v>50</v>
      </c>
    </row>
    <row r="330" s="67" customFormat="1" customHeight="1" spans="1:5">
      <c r="A330" s="70">
        <v>328</v>
      </c>
      <c r="B330" s="70" t="s">
        <v>201</v>
      </c>
      <c r="C330" s="70" t="s">
        <v>359</v>
      </c>
      <c r="D330" s="70" t="s">
        <v>8</v>
      </c>
      <c r="E330" s="70">
        <v>50</v>
      </c>
    </row>
    <row r="331" s="67" customFormat="1" customHeight="1" spans="1:5">
      <c r="A331" s="70">
        <v>329</v>
      </c>
      <c r="B331" s="70" t="s">
        <v>201</v>
      </c>
      <c r="C331" s="70" t="s">
        <v>360</v>
      </c>
      <c r="D331" s="70" t="s">
        <v>8</v>
      </c>
      <c r="E331" s="70">
        <v>50</v>
      </c>
    </row>
    <row r="332" s="67" customFormat="1" customHeight="1" spans="1:5">
      <c r="A332" s="70">
        <v>330</v>
      </c>
      <c r="B332" s="70" t="s">
        <v>201</v>
      </c>
      <c r="C332" s="70" t="s">
        <v>361</v>
      </c>
      <c r="D332" s="70" t="s">
        <v>8</v>
      </c>
      <c r="E332" s="70">
        <v>50</v>
      </c>
    </row>
    <row r="333" s="67" customFormat="1" customHeight="1" spans="1:5">
      <c r="A333" s="70">
        <v>331</v>
      </c>
      <c r="B333" s="70" t="s">
        <v>201</v>
      </c>
      <c r="C333" s="70" t="s">
        <v>363</v>
      </c>
      <c r="D333" s="70" t="s">
        <v>8</v>
      </c>
      <c r="E333" s="70">
        <v>50</v>
      </c>
    </row>
    <row r="334" s="67" customFormat="1" customHeight="1" spans="1:5">
      <c r="A334" s="70">
        <v>332</v>
      </c>
      <c r="B334" s="70" t="s">
        <v>201</v>
      </c>
      <c r="C334" s="70" t="s">
        <v>364</v>
      </c>
      <c r="D334" s="70" t="s">
        <v>8</v>
      </c>
      <c r="E334" s="70">
        <v>50</v>
      </c>
    </row>
    <row r="335" s="67" customFormat="1" customHeight="1" spans="1:5">
      <c r="A335" s="70">
        <v>333</v>
      </c>
      <c r="B335" s="70" t="s">
        <v>201</v>
      </c>
      <c r="C335" s="70" t="s">
        <v>365</v>
      </c>
      <c r="D335" s="70" t="s">
        <v>8</v>
      </c>
      <c r="E335" s="70">
        <v>50</v>
      </c>
    </row>
    <row r="336" s="67" customFormat="1" customHeight="1" spans="1:5">
      <c r="A336" s="70">
        <v>334</v>
      </c>
      <c r="B336" s="70" t="s">
        <v>201</v>
      </c>
      <c r="C336" s="70" t="s">
        <v>366</v>
      </c>
      <c r="D336" s="70" t="s">
        <v>8</v>
      </c>
      <c r="E336" s="70">
        <v>50</v>
      </c>
    </row>
    <row r="337" s="67" customFormat="1" customHeight="1" spans="1:5">
      <c r="A337" s="70">
        <v>335</v>
      </c>
      <c r="B337" s="70" t="s">
        <v>201</v>
      </c>
      <c r="C337" s="70" t="s">
        <v>367</v>
      </c>
      <c r="D337" s="70" t="s">
        <v>8</v>
      </c>
      <c r="E337" s="70">
        <v>50</v>
      </c>
    </row>
    <row r="338" s="67" customFormat="1" customHeight="1" spans="1:5">
      <c r="A338" s="70">
        <v>336</v>
      </c>
      <c r="B338" s="70" t="s">
        <v>201</v>
      </c>
      <c r="C338" s="70" t="s">
        <v>368</v>
      </c>
      <c r="D338" s="70" t="s">
        <v>8</v>
      </c>
      <c r="E338" s="70">
        <v>50</v>
      </c>
    </row>
    <row r="339" s="67" customFormat="1" customHeight="1" spans="1:5">
      <c r="A339" s="70">
        <v>337</v>
      </c>
      <c r="B339" s="70" t="s">
        <v>201</v>
      </c>
      <c r="C339" s="70" t="s">
        <v>369</v>
      </c>
      <c r="D339" s="70" t="s">
        <v>8</v>
      </c>
      <c r="E339" s="70">
        <v>50</v>
      </c>
    </row>
    <row r="340" s="67" customFormat="1" customHeight="1" spans="1:5">
      <c r="A340" s="70">
        <v>338</v>
      </c>
      <c r="B340" s="70" t="s">
        <v>201</v>
      </c>
      <c r="C340" s="70" t="s">
        <v>1405</v>
      </c>
      <c r="D340" s="70" t="s">
        <v>8</v>
      </c>
      <c r="E340" s="70">
        <v>50</v>
      </c>
    </row>
    <row r="341" s="67" customFormat="1" customHeight="1" spans="1:5">
      <c r="A341" s="70">
        <v>339</v>
      </c>
      <c r="B341" s="70" t="s">
        <v>201</v>
      </c>
      <c r="C341" s="70" t="s">
        <v>1406</v>
      </c>
      <c r="D341" s="70" t="s">
        <v>8</v>
      </c>
      <c r="E341" s="70">
        <v>50</v>
      </c>
    </row>
    <row r="342" s="67" customFormat="1" customHeight="1" spans="1:5">
      <c r="A342" s="70">
        <v>340</v>
      </c>
      <c r="B342" s="70" t="s">
        <v>201</v>
      </c>
      <c r="C342" s="70" t="s">
        <v>1432</v>
      </c>
      <c r="D342" s="70" t="s">
        <v>8</v>
      </c>
      <c r="E342" s="70">
        <v>50</v>
      </c>
    </row>
    <row r="343" s="67" customFormat="1" customHeight="1" spans="1:5">
      <c r="A343" s="70">
        <v>341</v>
      </c>
      <c r="B343" s="70" t="s">
        <v>201</v>
      </c>
      <c r="C343" s="70" t="s">
        <v>1433</v>
      </c>
      <c r="D343" s="70" t="s">
        <v>8</v>
      </c>
      <c r="E343" s="70">
        <v>50</v>
      </c>
    </row>
    <row r="344" s="67" customFormat="1" customHeight="1" spans="1:5">
      <c r="A344" s="70">
        <v>342</v>
      </c>
      <c r="B344" s="70" t="s">
        <v>201</v>
      </c>
      <c r="C344" s="70" t="s">
        <v>1434</v>
      </c>
      <c r="D344" s="70" t="s">
        <v>8</v>
      </c>
      <c r="E344" s="70">
        <v>50</v>
      </c>
    </row>
    <row r="345" s="67" customFormat="1" customHeight="1" spans="1:5">
      <c r="A345" s="70">
        <v>343</v>
      </c>
      <c r="B345" s="70" t="s">
        <v>201</v>
      </c>
      <c r="C345" s="70" t="s">
        <v>1435</v>
      </c>
      <c r="D345" s="70" t="s">
        <v>8</v>
      </c>
      <c r="E345" s="70">
        <v>50</v>
      </c>
    </row>
    <row r="346" s="67" customFormat="1" customHeight="1" spans="1:5">
      <c r="A346" s="70">
        <v>344</v>
      </c>
      <c r="B346" s="70" t="s">
        <v>201</v>
      </c>
      <c r="C346" s="70" t="s">
        <v>1320</v>
      </c>
      <c r="D346" s="70" t="s">
        <v>8</v>
      </c>
      <c r="E346" s="70">
        <v>50</v>
      </c>
    </row>
    <row r="347" s="67" customFormat="1" customHeight="1" spans="1:5">
      <c r="A347" s="70">
        <v>345</v>
      </c>
      <c r="B347" s="70" t="s">
        <v>201</v>
      </c>
      <c r="C347" s="70" t="s">
        <v>106</v>
      </c>
      <c r="D347" s="70" t="s">
        <v>8</v>
      </c>
      <c r="E347" s="70">
        <v>50</v>
      </c>
    </row>
    <row r="348" s="67" customFormat="1" customHeight="1" spans="1:5">
      <c r="A348" s="70">
        <v>346</v>
      </c>
      <c r="B348" s="70" t="s">
        <v>201</v>
      </c>
      <c r="C348" s="70" t="s">
        <v>1552</v>
      </c>
      <c r="D348" s="70" t="s">
        <v>8</v>
      </c>
      <c r="E348" s="70">
        <v>50</v>
      </c>
    </row>
    <row r="349" s="67" customFormat="1" customHeight="1" spans="1:5">
      <c r="A349" s="70">
        <v>347</v>
      </c>
      <c r="B349" s="70" t="s">
        <v>201</v>
      </c>
      <c r="C349" s="70" t="s">
        <v>1585</v>
      </c>
      <c r="D349" s="70" t="s">
        <v>8</v>
      </c>
      <c r="E349" s="70">
        <v>50</v>
      </c>
    </row>
    <row r="350" s="67" customFormat="1" customHeight="1" spans="1:5">
      <c r="A350" s="70">
        <v>348</v>
      </c>
      <c r="B350" s="70" t="s">
        <v>201</v>
      </c>
      <c r="C350" s="70" t="s">
        <v>1608</v>
      </c>
      <c r="D350" s="70" t="s">
        <v>8</v>
      </c>
      <c r="E350" s="70">
        <v>50</v>
      </c>
    </row>
    <row r="351" s="67" customFormat="1" customHeight="1" spans="1:5">
      <c r="A351" s="70">
        <v>349</v>
      </c>
      <c r="B351" s="70" t="s">
        <v>201</v>
      </c>
      <c r="C351" s="70" t="s">
        <v>1609</v>
      </c>
      <c r="D351" s="70" t="s">
        <v>8</v>
      </c>
      <c r="E351" s="70">
        <v>50</v>
      </c>
    </row>
    <row r="352" s="67" customFormat="1" customHeight="1" spans="1:5">
      <c r="A352" s="70">
        <v>350</v>
      </c>
      <c r="B352" s="70" t="s">
        <v>201</v>
      </c>
      <c r="C352" s="70" t="s">
        <v>1610</v>
      </c>
      <c r="D352" s="70" t="s">
        <v>8</v>
      </c>
      <c r="E352" s="70">
        <v>50</v>
      </c>
    </row>
    <row r="353" s="67" customFormat="1" customHeight="1" spans="1:5">
      <c r="A353" s="70">
        <v>351</v>
      </c>
      <c r="B353" s="70" t="s">
        <v>201</v>
      </c>
      <c r="C353" s="70" t="s">
        <v>1611</v>
      </c>
      <c r="D353" s="70" t="s">
        <v>8</v>
      </c>
      <c r="E353" s="70">
        <v>50</v>
      </c>
    </row>
    <row r="354" s="67" customFormat="1" customHeight="1" spans="1:5">
      <c r="A354" s="70">
        <v>352</v>
      </c>
      <c r="B354" s="70" t="s">
        <v>201</v>
      </c>
      <c r="C354" s="70" t="s">
        <v>1638</v>
      </c>
      <c r="D354" s="70" t="s">
        <v>8</v>
      </c>
      <c r="E354" s="70">
        <v>50</v>
      </c>
    </row>
    <row r="355" s="67" customFormat="1" customHeight="1" spans="1:5">
      <c r="A355" s="70">
        <v>353</v>
      </c>
      <c r="B355" s="70" t="s">
        <v>201</v>
      </c>
      <c r="C355" s="70" t="s">
        <v>1639</v>
      </c>
      <c r="D355" s="70" t="s">
        <v>8</v>
      </c>
      <c r="E355" s="70">
        <v>50</v>
      </c>
    </row>
    <row r="356" s="67" customFormat="1" customHeight="1" spans="1:5">
      <c r="A356" s="70">
        <v>354</v>
      </c>
      <c r="B356" s="70" t="s">
        <v>201</v>
      </c>
      <c r="C356" s="70" t="s">
        <v>1640</v>
      </c>
      <c r="D356" s="70" t="s">
        <v>8</v>
      </c>
      <c r="E356" s="70">
        <v>50</v>
      </c>
    </row>
    <row r="357" s="67" customFormat="1" customHeight="1" spans="1:5">
      <c r="A357" s="70">
        <v>355</v>
      </c>
      <c r="B357" s="70" t="s">
        <v>201</v>
      </c>
      <c r="C357" s="70" t="s">
        <v>1641</v>
      </c>
      <c r="D357" s="70" t="s">
        <v>8</v>
      </c>
      <c r="E357" s="70">
        <v>50</v>
      </c>
    </row>
    <row r="358" s="67" customFormat="1" customHeight="1" spans="1:5">
      <c r="A358" s="70">
        <v>356</v>
      </c>
      <c r="B358" s="70" t="s">
        <v>201</v>
      </c>
      <c r="C358" s="70" t="s">
        <v>1642</v>
      </c>
      <c r="D358" s="70" t="s">
        <v>8</v>
      </c>
      <c r="E358" s="70">
        <v>50</v>
      </c>
    </row>
    <row r="359" s="67" customFormat="1" customHeight="1" spans="1:5">
      <c r="A359" s="70">
        <v>357</v>
      </c>
      <c r="B359" s="70" t="s">
        <v>201</v>
      </c>
      <c r="C359" s="70" t="s">
        <v>1643</v>
      </c>
      <c r="D359" s="70" t="s">
        <v>8</v>
      </c>
      <c r="E359" s="70">
        <v>50</v>
      </c>
    </row>
    <row r="360" s="67" customFormat="1" customHeight="1" spans="1:5">
      <c r="A360" s="70">
        <v>358</v>
      </c>
      <c r="B360" s="74" t="s">
        <v>201</v>
      </c>
      <c r="C360" s="75" t="s">
        <v>1673</v>
      </c>
      <c r="D360" s="70" t="s">
        <v>8</v>
      </c>
      <c r="E360" s="70">
        <v>50</v>
      </c>
    </row>
    <row r="361" s="67" customFormat="1" customHeight="1" spans="1:5">
      <c r="A361" s="70">
        <v>359</v>
      </c>
      <c r="B361" s="74" t="s">
        <v>201</v>
      </c>
      <c r="C361" s="75" t="s">
        <v>1674</v>
      </c>
      <c r="D361" s="70" t="s">
        <v>8</v>
      </c>
      <c r="E361" s="70">
        <v>50</v>
      </c>
    </row>
    <row r="362" s="67" customFormat="1" customHeight="1" spans="1:5">
      <c r="A362" s="70">
        <v>360</v>
      </c>
      <c r="B362" s="74" t="s">
        <v>201</v>
      </c>
      <c r="C362" s="75" t="s">
        <v>1675</v>
      </c>
      <c r="D362" s="70" t="s">
        <v>8</v>
      </c>
      <c r="E362" s="70">
        <v>50</v>
      </c>
    </row>
    <row r="363" s="67" customFormat="1" customHeight="1" spans="1:5">
      <c r="A363" s="70">
        <v>361</v>
      </c>
      <c r="B363" s="70" t="s">
        <v>370</v>
      </c>
      <c r="C363" s="70" t="s">
        <v>371</v>
      </c>
      <c r="D363" s="70" t="s">
        <v>8</v>
      </c>
      <c r="E363" s="70">
        <v>50</v>
      </c>
    </row>
    <row r="364" s="67" customFormat="1" customHeight="1" spans="1:5">
      <c r="A364" s="70">
        <v>362</v>
      </c>
      <c r="B364" s="70" t="s">
        <v>370</v>
      </c>
      <c r="C364" s="70" t="s">
        <v>372</v>
      </c>
      <c r="D364" s="70" t="s">
        <v>17</v>
      </c>
      <c r="E364" s="70">
        <v>120</v>
      </c>
    </row>
    <row r="365" s="67" customFormat="1" customHeight="1" spans="1:5">
      <c r="A365" s="70">
        <v>363</v>
      </c>
      <c r="B365" s="70" t="s">
        <v>370</v>
      </c>
      <c r="C365" s="70" t="s">
        <v>373</v>
      </c>
      <c r="D365" s="70" t="s">
        <v>8</v>
      </c>
      <c r="E365" s="70">
        <v>50</v>
      </c>
    </row>
    <row r="366" s="67" customFormat="1" customHeight="1" spans="1:5">
      <c r="A366" s="70">
        <v>364</v>
      </c>
      <c r="B366" s="70" t="s">
        <v>370</v>
      </c>
      <c r="C366" s="70" t="s">
        <v>375</v>
      </c>
      <c r="D366" s="70" t="s">
        <v>8</v>
      </c>
      <c r="E366" s="70">
        <v>50</v>
      </c>
    </row>
    <row r="367" s="67" customFormat="1" customHeight="1" spans="1:5">
      <c r="A367" s="70">
        <v>365</v>
      </c>
      <c r="B367" s="70" t="s">
        <v>370</v>
      </c>
      <c r="C367" s="70" t="s">
        <v>376</v>
      </c>
      <c r="D367" s="70" t="s">
        <v>8</v>
      </c>
      <c r="E367" s="70">
        <v>50</v>
      </c>
    </row>
    <row r="368" s="67" customFormat="1" customHeight="1" spans="1:5">
      <c r="A368" s="70">
        <v>366</v>
      </c>
      <c r="B368" s="70" t="s">
        <v>370</v>
      </c>
      <c r="C368" s="70" t="s">
        <v>377</v>
      </c>
      <c r="D368" s="70" t="s">
        <v>8</v>
      </c>
      <c r="E368" s="70">
        <v>50</v>
      </c>
    </row>
    <row r="369" s="67" customFormat="1" customHeight="1" spans="1:5">
      <c r="A369" s="70">
        <v>367</v>
      </c>
      <c r="B369" s="70" t="s">
        <v>370</v>
      </c>
      <c r="C369" s="70" t="s">
        <v>378</v>
      </c>
      <c r="D369" s="70" t="s">
        <v>8</v>
      </c>
      <c r="E369" s="70">
        <v>50</v>
      </c>
    </row>
    <row r="370" s="67" customFormat="1" customHeight="1" spans="1:5">
      <c r="A370" s="70">
        <v>368</v>
      </c>
      <c r="B370" s="70" t="s">
        <v>370</v>
      </c>
      <c r="C370" s="70" t="s">
        <v>379</v>
      </c>
      <c r="D370" s="70" t="s">
        <v>17</v>
      </c>
      <c r="E370" s="70">
        <v>120</v>
      </c>
    </row>
    <row r="371" s="67" customFormat="1" customHeight="1" spans="1:5">
      <c r="A371" s="70">
        <v>369</v>
      </c>
      <c r="B371" s="70" t="s">
        <v>370</v>
      </c>
      <c r="C371" s="70" t="s">
        <v>380</v>
      </c>
      <c r="D371" s="70" t="s">
        <v>17</v>
      </c>
      <c r="E371" s="70">
        <v>120</v>
      </c>
    </row>
    <row r="372" s="67" customFormat="1" customHeight="1" spans="1:5">
      <c r="A372" s="70">
        <v>370</v>
      </c>
      <c r="B372" s="70" t="s">
        <v>370</v>
      </c>
      <c r="C372" s="70" t="s">
        <v>382</v>
      </c>
      <c r="D372" s="70" t="s">
        <v>8</v>
      </c>
      <c r="E372" s="70">
        <v>50</v>
      </c>
    </row>
    <row r="373" s="67" customFormat="1" customHeight="1" spans="1:5">
      <c r="A373" s="70">
        <v>371</v>
      </c>
      <c r="B373" s="70" t="s">
        <v>370</v>
      </c>
      <c r="C373" s="70" t="s">
        <v>383</v>
      </c>
      <c r="D373" s="70" t="s">
        <v>8</v>
      </c>
      <c r="E373" s="70">
        <v>50</v>
      </c>
    </row>
    <row r="374" s="67" customFormat="1" customHeight="1" spans="1:5">
      <c r="A374" s="70">
        <v>372</v>
      </c>
      <c r="B374" s="70" t="s">
        <v>370</v>
      </c>
      <c r="C374" s="70" t="s">
        <v>384</v>
      </c>
      <c r="D374" s="70" t="s">
        <v>8</v>
      </c>
      <c r="E374" s="70">
        <v>50</v>
      </c>
    </row>
    <row r="375" s="67" customFormat="1" customHeight="1" spans="1:5">
      <c r="A375" s="70">
        <v>373</v>
      </c>
      <c r="B375" s="70" t="s">
        <v>370</v>
      </c>
      <c r="C375" s="70" t="s">
        <v>385</v>
      </c>
      <c r="D375" s="70" t="s">
        <v>8</v>
      </c>
      <c r="E375" s="70">
        <v>50</v>
      </c>
    </row>
    <row r="376" s="67" customFormat="1" customHeight="1" spans="1:5">
      <c r="A376" s="70">
        <v>374</v>
      </c>
      <c r="B376" s="70" t="s">
        <v>370</v>
      </c>
      <c r="C376" s="70" t="s">
        <v>387</v>
      </c>
      <c r="D376" s="70" t="s">
        <v>8</v>
      </c>
      <c r="E376" s="70">
        <v>50</v>
      </c>
    </row>
    <row r="377" s="67" customFormat="1" customHeight="1" spans="1:5">
      <c r="A377" s="70">
        <v>375</v>
      </c>
      <c r="B377" s="70" t="s">
        <v>370</v>
      </c>
      <c r="C377" s="70" t="s">
        <v>388</v>
      </c>
      <c r="D377" s="70" t="s">
        <v>8</v>
      </c>
      <c r="E377" s="70">
        <v>50</v>
      </c>
    </row>
    <row r="378" s="67" customFormat="1" customHeight="1" spans="1:5">
      <c r="A378" s="70">
        <v>376</v>
      </c>
      <c r="B378" s="70" t="s">
        <v>370</v>
      </c>
      <c r="C378" s="70" t="s">
        <v>389</v>
      </c>
      <c r="D378" s="70" t="s">
        <v>8</v>
      </c>
      <c r="E378" s="70">
        <v>50</v>
      </c>
    </row>
    <row r="379" s="67" customFormat="1" customHeight="1" spans="1:5">
      <c r="A379" s="70">
        <v>377</v>
      </c>
      <c r="B379" s="70" t="s">
        <v>370</v>
      </c>
      <c r="C379" s="70" t="s">
        <v>390</v>
      </c>
      <c r="D379" s="70" t="s">
        <v>8</v>
      </c>
      <c r="E379" s="70">
        <v>50</v>
      </c>
    </row>
    <row r="380" s="67" customFormat="1" customHeight="1" spans="1:5">
      <c r="A380" s="70">
        <v>378</v>
      </c>
      <c r="B380" s="70" t="s">
        <v>370</v>
      </c>
      <c r="C380" s="70" t="s">
        <v>391</v>
      </c>
      <c r="D380" s="70" t="s">
        <v>8</v>
      </c>
      <c r="E380" s="70">
        <v>50</v>
      </c>
    </row>
    <row r="381" s="67" customFormat="1" customHeight="1" spans="1:5">
      <c r="A381" s="70">
        <v>379</v>
      </c>
      <c r="B381" s="70" t="s">
        <v>370</v>
      </c>
      <c r="C381" s="70" t="s">
        <v>393</v>
      </c>
      <c r="D381" s="70" t="s">
        <v>8</v>
      </c>
      <c r="E381" s="70">
        <v>50</v>
      </c>
    </row>
    <row r="382" s="67" customFormat="1" customHeight="1" spans="1:5">
      <c r="A382" s="70">
        <v>380</v>
      </c>
      <c r="B382" s="70" t="s">
        <v>370</v>
      </c>
      <c r="C382" s="70" t="s">
        <v>1436</v>
      </c>
      <c r="D382" s="70" t="s">
        <v>8</v>
      </c>
      <c r="E382" s="70">
        <v>50</v>
      </c>
    </row>
    <row r="383" s="67" customFormat="1" customHeight="1" spans="1:5">
      <c r="A383" s="70">
        <v>381</v>
      </c>
      <c r="B383" s="70" t="s">
        <v>370</v>
      </c>
      <c r="C383" s="70" t="s">
        <v>394</v>
      </c>
      <c r="D383" s="70" t="s">
        <v>8</v>
      </c>
      <c r="E383" s="70">
        <v>50</v>
      </c>
    </row>
    <row r="384" s="67" customFormat="1" customHeight="1" spans="1:5">
      <c r="A384" s="70">
        <v>382</v>
      </c>
      <c r="B384" s="70" t="s">
        <v>370</v>
      </c>
      <c r="C384" s="70" t="s">
        <v>395</v>
      </c>
      <c r="D384" s="70" t="s">
        <v>8</v>
      </c>
      <c r="E384" s="70">
        <v>50</v>
      </c>
    </row>
    <row r="385" s="67" customFormat="1" customHeight="1" spans="1:5">
      <c r="A385" s="70">
        <v>383</v>
      </c>
      <c r="B385" s="70" t="s">
        <v>370</v>
      </c>
      <c r="C385" s="70" t="s">
        <v>396</v>
      </c>
      <c r="D385" s="70" t="s">
        <v>8</v>
      </c>
      <c r="E385" s="70">
        <v>50</v>
      </c>
    </row>
    <row r="386" s="67" customFormat="1" customHeight="1" spans="1:5">
      <c r="A386" s="70">
        <v>384</v>
      </c>
      <c r="B386" s="70" t="s">
        <v>370</v>
      </c>
      <c r="C386" s="70" t="s">
        <v>397</v>
      </c>
      <c r="D386" s="70" t="s">
        <v>17</v>
      </c>
      <c r="E386" s="70">
        <v>120</v>
      </c>
    </row>
    <row r="387" s="67" customFormat="1" customHeight="1" spans="1:5">
      <c r="A387" s="70">
        <v>385</v>
      </c>
      <c r="B387" s="70" t="s">
        <v>370</v>
      </c>
      <c r="C387" s="70" t="s">
        <v>398</v>
      </c>
      <c r="D387" s="70" t="s">
        <v>17</v>
      </c>
      <c r="E387" s="70">
        <v>120</v>
      </c>
    </row>
    <row r="388" s="67" customFormat="1" customHeight="1" spans="1:5">
      <c r="A388" s="70">
        <v>386</v>
      </c>
      <c r="B388" s="70" t="s">
        <v>370</v>
      </c>
      <c r="C388" s="70" t="s">
        <v>399</v>
      </c>
      <c r="D388" s="70" t="s">
        <v>8</v>
      </c>
      <c r="E388" s="70">
        <v>50</v>
      </c>
    </row>
    <row r="389" s="67" customFormat="1" customHeight="1" spans="1:5">
      <c r="A389" s="70">
        <v>387</v>
      </c>
      <c r="B389" s="70" t="s">
        <v>370</v>
      </c>
      <c r="C389" s="70" t="s">
        <v>400</v>
      </c>
      <c r="D389" s="70" t="s">
        <v>8</v>
      </c>
      <c r="E389" s="70">
        <v>50</v>
      </c>
    </row>
    <row r="390" s="67" customFormat="1" customHeight="1" spans="1:5">
      <c r="A390" s="70">
        <v>388</v>
      </c>
      <c r="B390" s="70" t="s">
        <v>370</v>
      </c>
      <c r="C390" s="70" t="s">
        <v>401</v>
      </c>
      <c r="D390" s="70" t="s">
        <v>8</v>
      </c>
      <c r="E390" s="70">
        <v>50</v>
      </c>
    </row>
    <row r="391" s="67" customFormat="1" customHeight="1" spans="1:5">
      <c r="A391" s="70">
        <v>389</v>
      </c>
      <c r="B391" s="70" t="s">
        <v>370</v>
      </c>
      <c r="C391" s="70" t="s">
        <v>402</v>
      </c>
      <c r="D391" s="70" t="s">
        <v>8</v>
      </c>
      <c r="E391" s="70">
        <v>50</v>
      </c>
    </row>
    <row r="392" s="67" customFormat="1" customHeight="1" spans="1:5">
      <c r="A392" s="70">
        <v>390</v>
      </c>
      <c r="B392" s="70" t="s">
        <v>370</v>
      </c>
      <c r="C392" s="70" t="s">
        <v>403</v>
      </c>
      <c r="D392" s="70" t="s">
        <v>8</v>
      </c>
      <c r="E392" s="70">
        <v>50</v>
      </c>
    </row>
    <row r="393" s="67" customFormat="1" customHeight="1" spans="1:5">
      <c r="A393" s="70">
        <v>391</v>
      </c>
      <c r="B393" s="70" t="s">
        <v>370</v>
      </c>
      <c r="C393" s="70" t="s">
        <v>404</v>
      </c>
      <c r="D393" s="70" t="s">
        <v>8</v>
      </c>
      <c r="E393" s="70">
        <v>50</v>
      </c>
    </row>
    <row r="394" s="67" customFormat="1" customHeight="1" spans="1:5">
      <c r="A394" s="70">
        <v>392</v>
      </c>
      <c r="B394" s="70" t="s">
        <v>370</v>
      </c>
      <c r="C394" s="70" t="s">
        <v>405</v>
      </c>
      <c r="D394" s="70" t="s">
        <v>8</v>
      </c>
      <c r="E394" s="70">
        <v>50</v>
      </c>
    </row>
    <row r="395" s="67" customFormat="1" customHeight="1" spans="1:5">
      <c r="A395" s="70">
        <v>393</v>
      </c>
      <c r="B395" s="70" t="s">
        <v>370</v>
      </c>
      <c r="C395" s="70" t="s">
        <v>406</v>
      </c>
      <c r="D395" s="70" t="s">
        <v>8</v>
      </c>
      <c r="E395" s="70">
        <v>50</v>
      </c>
    </row>
    <row r="396" s="67" customFormat="1" customHeight="1" spans="1:5">
      <c r="A396" s="70">
        <v>394</v>
      </c>
      <c r="B396" s="70" t="s">
        <v>370</v>
      </c>
      <c r="C396" s="70" t="s">
        <v>407</v>
      </c>
      <c r="D396" s="70" t="s">
        <v>8</v>
      </c>
      <c r="E396" s="70">
        <v>50</v>
      </c>
    </row>
    <row r="397" s="67" customFormat="1" customHeight="1" spans="1:5">
      <c r="A397" s="70">
        <v>395</v>
      </c>
      <c r="B397" s="70" t="s">
        <v>370</v>
      </c>
      <c r="C397" s="70" t="s">
        <v>1553</v>
      </c>
      <c r="D397" s="70" t="s">
        <v>8</v>
      </c>
      <c r="E397" s="70">
        <v>50</v>
      </c>
    </row>
    <row r="398" s="67" customFormat="1" customHeight="1" spans="1:5">
      <c r="A398" s="70">
        <v>396</v>
      </c>
      <c r="B398" s="70" t="s">
        <v>370</v>
      </c>
      <c r="C398" s="70" t="s">
        <v>408</v>
      </c>
      <c r="D398" s="70" t="s">
        <v>8</v>
      </c>
      <c r="E398" s="70">
        <v>50</v>
      </c>
    </row>
    <row r="399" s="67" customFormat="1" customHeight="1" spans="1:5">
      <c r="A399" s="70">
        <v>397</v>
      </c>
      <c r="B399" s="70" t="s">
        <v>370</v>
      </c>
      <c r="C399" s="70" t="s">
        <v>409</v>
      </c>
      <c r="D399" s="70" t="s">
        <v>8</v>
      </c>
      <c r="E399" s="70">
        <v>50</v>
      </c>
    </row>
    <row r="400" s="67" customFormat="1" customHeight="1" spans="1:5">
      <c r="A400" s="70">
        <v>398</v>
      </c>
      <c r="B400" s="70" t="s">
        <v>370</v>
      </c>
      <c r="C400" s="70" t="s">
        <v>410</v>
      </c>
      <c r="D400" s="70" t="s">
        <v>8</v>
      </c>
      <c r="E400" s="70">
        <v>50</v>
      </c>
    </row>
    <row r="401" s="67" customFormat="1" customHeight="1" spans="1:5">
      <c r="A401" s="70">
        <v>399</v>
      </c>
      <c r="B401" s="70" t="s">
        <v>370</v>
      </c>
      <c r="C401" s="70" t="s">
        <v>411</v>
      </c>
      <c r="D401" s="70" t="s">
        <v>8</v>
      </c>
      <c r="E401" s="70">
        <v>50</v>
      </c>
    </row>
    <row r="402" s="67" customFormat="1" customHeight="1" spans="1:5">
      <c r="A402" s="70">
        <v>400</v>
      </c>
      <c r="B402" s="70" t="s">
        <v>370</v>
      </c>
      <c r="C402" s="70" t="s">
        <v>412</v>
      </c>
      <c r="D402" s="70" t="s">
        <v>8</v>
      </c>
      <c r="E402" s="70">
        <v>50</v>
      </c>
    </row>
    <row r="403" s="67" customFormat="1" customHeight="1" spans="1:5">
      <c r="A403" s="70">
        <v>401</v>
      </c>
      <c r="B403" s="70" t="s">
        <v>370</v>
      </c>
      <c r="C403" s="70" t="s">
        <v>413</v>
      </c>
      <c r="D403" s="70" t="s">
        <v>8</v>
      </c>
      <c r="E403" s="70">
        <v>50</v>
      </c>
    </row>
    <row r="404" s="67" customFormat="1" customHeight="1" spans="1:5">
      <c r="A404" s="70">
        <v>402</v>
      </c>
      <c r="B404" s="70" t="s">
        <v>370</v>
      </c>
      <c r="C404" s="70" t="s">
        <v>414</v>
      </c>
      <c r="D404" s="70" t="s">
        <v>8</v>
      </c>
      <c r="E404" s="70">
        <v>50</v>
      </c>
    </row>
    <row r="405" s="67" customFormat="1" customHeight="1" spans="1:5">
      <c r="A405" s="70">
        <v>403</v>
      </c>
      <c r="B405" s="70" t="s">
        <v>370</v>
      </c>
      <c r="C405" s="70" t="s">
        <v>415</v>
      </c>
      <c r="D405" s="70" t="s">
        <v>8</v>
      </c>
      <c r="E405" s="70">
        <v>50</v>
      </c>
    </row>
    <row r="406" s="67" customFormat="1" customHeight="1" spans="1:5">
      <c r="A406" s="70">
        <v>404</v>
      </c>
      <c r="B406" s="70" t="s">
        <v>370</v>
      </c>
      <c r="C406" s="70" t="s">
        <v>416</v>
      </c>
      <c r="D406" s="70" t="s">
        <v>8</v>
      </c>
      <c r="E406" s="70">
        <v>50</v>
      </c>
    </row>
    <row r="407" s="67" customFormat="1" customHeight="1" spans="1:5">
      <c r="A407" s="70">
        <v>405</v>
      </c>
      <c r="B407" s="70" t="s">
        <v>370</v>
      </c>
      <c r="C407" s="70" t="s">
        <v>417</v>
      </c>
      <c r="D407" s="70" t="s">
        <v>8</v>
      </c>
      <c r="E407" s="70">
        <v>50</v>
      </c>
    </row>
    <row r="408" s="67" customFormat="1" customHeight="1" spans="1:5">
      <c r="A408" s="70">
        <v>406</v>
      </c>
      <c r="B408" s="70" t="s">
        <v>370</v>
      </c>
      <c r="C408" s="70" t="s">
        <v>419</v>
      </c>
      <c r="D408" s="70" t="s">
        <v>164</v>
      </c>
      <c r="E408" s="70">
        <v>200</v>
      </c>
    </row>
    <row r="409" s="67" customFormat="1" customHeight="1" spans="1:5">
      <c r="A409" s="70">
        <v>407</v>
      </c>
      <c r="B409" s="70" t="s">
        <v>370</v>
      </c>
      <c r="C409" s="70" t="s">
        <v>420</v>
      </c>
      <c r="D409" s="70" t="s">
        <v>8</v>
      </c>
      <c r="E409" s="70">
        <v>50</v>
      </c>
    </row>
    <row r="410" s="67" customFormat="1" customHeight="1" spans="1:5">
      <c r="A410" s="70">
        <v>408</v>
      </c>
      <c r="B410" s="70" t="s">
        <v>370</v>
      </c>
      <c r="C410" s="70" t="s">
        <v>422</v>
      </c>
      <c r="D410" s="70" t="s">
        <v>8</v>
      </c>
      <c r="E410" s="70">
        <v>50</v>
      </c>
    </row>
    <row r="411" s="67" customFormat="1" customHeight="1" spans="1:5">
      <c r="A411" s="70">
        <v>409</v>
      </c>
      <c r="B411" s="70" t="s">
        <v>370</v>
      </c>
      <c r="C411" s="70" t="s">
        <v>423</v>
      </c>
      <c r="D411" s="70" t="s">
        <v>8</v>
      </c>
      <c r="E411" s="70">
        <v>50</v>
      </c>
    </row>
    <row r="412" s="67" customFormat="1" customHeight="1" spans="1:5">
      <c r="A412" s="70">
        <v>410</v>
      </c>
      <c r="B412" s="70" t="s">
        <v>370</v>
      </c>
      <c r="C412" s="70" t="s">
        <v>424</v>
      </c>
      <c r="D412" s="70" t="s">
        <v>8</v>
      </c>
      <c r="E412" s="70">
        <v>50</v>
      </c>
    </row>
    <row r="413" s="67" customFormat="1" customHeight="1" spans="1:5">
      <c r="A413" s="70">
        <v>411</v>
      </c>
      <c r="B413" s="70" t="s">
        <v>370</v>
      </c>
      <c r="C413" s="70" t="s">
        <v>425</v>
      </c>
      <c r="D413" s="70" t="s">
        <v>8</v>
      </c>
      <c r="E413" s="70">
        <v>50</v>
      </c>
    </row>
    <row r="414" s="67" customFormat="1" customHeight="1" spans="1:5">
      <c r="A414" s="70">
        <v>412</v>
      </c>
      <c r="B414" s="70" t="s">
        <v>370</v>
      </c>
      <c r="C414" s="70" t="s">
        <v>426</v>
      </c>
      <c r="D414" s="70" t="s">
        <v>8</v>
      </c>
      <c r="E414" s="70">
        <v>50</v>
      </c>
    </row>
    <row r="415" s="67" customFormat="1" customHeight="1" spans="1:5">
      <c r="A415" s="70">
        <v>413</v>
      </c>
      <c r="B415" s="70" t="s">
        <v>370</v>
      </c>
      <c r="C415" s="70" t="s">
        <v>1437</v>
      </c>
      <c r="D415" s="70" t="s">
        <v>8</v>
      </c>
      <c r="E415" s="70">
        <v>50</v>
      </c>
    </row>
    <row r="416" s="67" customFormat="1" customHeight="1" spans="1:5">
      <c r="A416" s="70">
        <v>414</v>
      </c>
      <c r="B416" s="70" t="s">
        <v>370</v>
      </c>
      <c r="C416" s="70" t="s">
        <v>428</v>
      </c>
      <c r="D416" s="70" t="s">
        <v>8</v>
      </c>
      <c r="E416" s="70">
        <v>50</v>
      </c>
    </row>
    <row r="417" s="67" customFormat="1" customHeight="1" spans="1:5">
      <c r="A417" s="70">
        <v>415</v>
      </c>
      <c r="B417" s="70" t="s">
        <v>370</v>
      </c>
      <c r="C417" s="70" t="s">
        <v>429</v>
      </c>
      <c r="D417" s="70" t="s">
        <v>8</v>
      </c>
      <c r="E417" s="70">
        <v>50</v>
      </c>
    </row>
    <row r="418" s="67" customFormat="1" customHeight="1" spans="1:5">
      <c r="A418" s="70">
        <v>416</v>
      </c>
      <c r="B418" s="70" t="s">
        <v>370</v>
      </c>
      <c r="C418" s="70" t="s">
        <v>430</v>
      </c>
      <c r="D418" s="70" t="s">
        <v>8</v>
      </c>
      <c r="E418" s="70">
        <v>50</v>
      </c>
    </row>
    <row r="419" s="67" customFormat="1" customHeight="1" spans="1:5">
      <c r="A419" s="70">
        <v>417</v>
      </c>
      <c r="B419" s="70" t="s">
        <v>370</v>
      </c>
      <c r="C419" s="70" t="s">
        <v>431</v>
      </c>
      <c r="D419" s="70" t="s">
        <v>8</v>
      </c>
      <c r="E419" s="70">
        <v>50</v>
      </c>
    </row>
    <row r="420" s="67" customFormat="1" customHeight="1" spans="1:5">
      <c r="A420" s="70">
        <v>418</v>
      </c>
      <c r="B420" s="70" t="s">
        <v>370</v>
      </c>
      <c r="C420" s="70" t="s">
        <v>432</v>
      </c>
      <c r="D420" s="70" t="s">
        <v>8</v>
      </c>
      <c r="E420" s="70">
        <v>50</v>
      </c>
    </row>
    <row r="421" s="67" customFormat="1" customHeight="1" spans="1:5">
      <c r="A421" s="70">
        <v>419</v>
      </c>
      <c r="B421" s="70" t="s">
        <v>370</v>
      </c>
      <c r="C421" s="70" t="s">
        <v>433</v>
      </c>
      <c r="D421" s="70" t="s">
        <v>8</v>
      </c>
      <c r="E421" s="70">
        <v>50</v>
      </c>
    </row>
    <row r="422" s="67" customFormat="1" customHeight="1" spans="1:5">
      <c r="A422" s="70">
        <v>420</v>
      </c>
      <c r="B422" s="70" t="s">
        <v>370</v>
      </c>
      <c r="C422" s="70" t="s">
        <v>434</v>
      </c>
      <c r="D422" s="70" t="s">
        <v>8</v>
      </c>
      <c r="E422" s="70">
        <v>50</v>
      </c>
    </row>
    <row r="423" s="67" customFormat="1" customHeight="1" spans="1:5">
      <c r="A423" s="70">
        <v>421</v>
      </c>
      <c r="B423" s="70" t="s">
        <v>370</v>
      </c>
      <c r="C423" s="70" t="s">
        <v>435</v>
      </c>
      <c r="D423" s="70" t="s">
        <v>8</v>
      </c>
      <c r="E423" s="70">
        <v>50</v>
      </c>
    </row>
    <row r="424" s="67" customFormat="1" customHeight="1" spans="1:5">
      <c r="A424" s="70">
        <v>422</v>
      </c>
      <c r="B424" s="70" t="s">
        <v>370</v>
      </c>
      <c r="C424" s="70" t="s">
        <v>436</v>
      </c>
      <c r="D424" s="70" t="s">
        <v>8</v>
      </c>
      <c r="E424" s="70">
        <v>50</v>
      </c>
    </row>
    <row r="425" s="67" customFormat="1" customHeight="1" spans="1:5">
      <c r="A425" s="70">
        <v>423</v>
      </c>
      <c r="B425" s="70" t="s">
        <v>370</v>
      </c>
      <c r="C425" s="70" t="s">
        <v>437</v>
      </c>
      <c r="D425" s="70" t="s">
        <v>8</v>
      </c>
      <c r="E425" s="70">
        <v>50</v>
      </c>
    </row>
    <row r="426" s="67" customFormat="1" customHeight="1" spans="1:5">
      <c r="A426" s="70">
        <v>424</v>
      </c>
      <c r="B426" s="70" t="s">
        <v>370</v>
      </c>
      <c r="C426" s="70" t="s">
        <v>1644</v>
      </c>
      <c r="D426" s="70" t="s">
        <v>8</v>
      </c>
      <c r="E426" s="70">
        <v>50</v>
      </c>
    </row>
    <row r="427" s="67" customFormat="1" customHeight="1" spans="1:5">
      <c r="A427" s="70">
        <v>425</v>
      </c>
      <c r="B427" s="70" t="s">
        <v>370</v>
      </c>
      <c r="C427" s="70" t="s">
        <v>438</v>
      </c>
      <c r="D427" s="70" t="s">
        <v>8</v>
      </c>
      <c r="E427" s="70">
        <v>50</v>
      </c>
    </row>
    <row r="428" s="67" customFormat="1" customHeight="1" spans="1:5">
      <c r="A428" s="70">
        <v>426</v>
      </c>
      <c r="B428" s="70" t="s">
        <v>370</v>
      </c>
      <c r="C428" s="70" t="s">
        <v>439</v>
      </c>
      <c r="D428" s="70" t="s">
        <v>8</v>
      </c>
      <c r="E428" s="70">
        <v>50</v>
      </c>
    </row>
    <row r="429" s="67" customFormat="1" customHeight="1" spans="1:5">
      <c r="A429" s="70">
        <v>427</v>
      </c>
      <c r="B429" s="70" t="s">
        <v>370</v>
      </c>
      <c r="C429" s="70" t="s">
        <v>440</v>
      </c>
      <c r="D429" s="70" t="s">
        <v>8</v>
      </c>
      <c r="E429" s="70">
        <v>50</v>
      </c>
    </row>
    <row r="430" s="67" customFormat="1" customHeight="1" spans="1:5">
      <c r="A430" s="70">
        <v>428</v>
      </c>
      <c r="B430" s="70" t="s">
        <v>370</v>
      </c>
      <c r="C430" s="70" t="s">
        <v>441</v>
      </c>
      <c r="D430" s="70" t="s">
        <v>17</v>
      </c>
      <c r="E430" s="70">
        <v>120</v>
      </c>
    </row>
    <row r="431" s="67" customFormat="1" customHeight="1" spans="1:5">
      <c r="A431" s="70">
        <v>429</v>
      </c>
      <c r="B431" s="70" t="s">
        <v>370</v>
      </c>
      <c r="C431" s="70" t="s">
        <v>442</v>
      </c>
      <c r="D431" s="70" t="s">
        <v>8</v>
      </c>
      <c r="E431" s="70">
        <v>50</v>
      </c>
    </row>
    <row r="432" s="67" customFormat="1" customHeight="1" spans="1:5">
      <c r="A432" s="70">
        <v>430</v>
      </c>
      <c r="B432" s="70" t="s">
        <v>370</v>
      </c>
      <c r="C432" s="70" t="s">
        <v>443</v>
      </c>
      <c r="D432" s="70" t="s">
        <v>8</v>
      </c>
      <c r="E432" s="70">
        <v>50</v>
      </c>
    </row>
    <row r="433" s="67" customFormat="1" customHeight="1" spans="1:5">
      <c r="A433" s="70">
        <v>431</v>
      </c>
      <c r="B433" s="70" t="s">
        <v>370</v>
      </c>
      <c r="C433" s="70" t="s">
        <v>101</v>
      </c>
      <c r="D433" s="70" t="s">
        <v>8</v>
      </c>
      <c r="E433" s="70">
        <v>50</v>
      </c>
    </row>
    <row r="434" s="67" customFormat="1" customHeight="1" spans="1:5">
      <c r="A434" s="70">
        <v>432</v>
      </c>
      <c r="B434" s="70" t="s">
        <v>370</v>
      </c>
      <c r="C434" s="70" t="s">
        <v>444</v>
      </c>
      <c r="D434" s="70" t="s">
        <v>8</v>
      </c>
      <c r="E434" s="70">
        <v>50</v>
      </c>
    </row>
    <row r="435" s="67" customFormat="1" customHeight="1" spans="1:5">
      <c r="A435" s="70">
        <v>433</v>
      </c>
      <c r="B435" s="70" t="s">
        <v>370</v>
      </c>
      <c r="C435" s="70" t="s">
        <v>446</v>
      </c>
      <c r="D435" s="70" t="s">
        <v>17</v>
      </c>
      <c r="E435" s="70">
        <v>120</v>
      </c>
    </row>
    <row r="436" s="67" customFormat="1" customHeight="1" spans="1:5">
      <c r="A436" s="70">
        <v>434</v>
      </c>
      <c r="B436" s="70" t="s">
        <v>370</v>
      </c>
      <c r="C436" s="70" t="s">
        <v>447</v>
      </c>
      <c r="D436" s="70" t="s">
        <v>8</v>
      </c>
      <c r="E436" s="70">
        <v>50</v>
      </c>
    </row>
    <row r="437" s="67" customFormat="1" customHeight="1" spans="1:5">
      <c r="A437" s="70">
        <v>435</v>
      </c>
      <c r="B437" s="70" t="s">
        <v>370</v>
      </c>
      <c r="C437" s="70" t="s">
        <v>448</v>
      </c>
      <c r="D437" s="70" t="s">
        <v>8</v>
      </c>
      <c r="E437" s="70">
        <v>50</v>
      </c>
    </row>
    <row r="438" s="67" customFormat="1" customHeight="1" spans="1:5">
      <c r="A438" s="70">
        <v>436</v>
      </c>
      <c r="B438" s="70" t="s">
        <v>370</v>
      </c>
      <c r="C438" s="70" t="s">
        <v>449</v>
      </c>
      <c r="D438" s="70" t="s">
        <v>17</v>
      </c>
      <c r="E438" s="70">
        <v>120</v>
      </c>
    </row>
    <row r="439" s="67" customFormat="1" customHeight="1" spans="1:5">
      <c r="A439" s="70">
        <v>437</v>
      </c>
      <c r="B439" s="70" t="s">
        <v>370</v>
      </c>
      <c r="C439" s="70" t="s">
        <v>450</v>
      </c>
      <c r="D439" s="70" t="s">
        <v>8</v>
      </c>
      <c r="E439" s="70">
        <v>50</v>
      </c>
    </row>
    <row r="440" s="67" customFormat="1" customHeight="1" spans="1:5">
      <c r="A440" s="70">
        <v>438</v>
      </c>
      <c r="B440" s="70" t="s">
        <v>370</v>
      </c>
      <c r="C440" s="70" t="s">
        <v>451</v>
      </c>
      <c r="D440" s="70" t="s">
        <v>8</v>
      </c>
      <c r="E440" s="70">
        <v>50</v>
      </c>
    </row>
    <row r="441" s="67" customFormat="1" customHeight="1" spans="1:5">
      <c r="A441" s="70">
        <v>439</v>
      </c>
      <c r="B441" s="70" t="s">
        <v>370</v>
      </c>
      <c r="C441" s="70" t="s">
        <v>452</v>
      </c>
      <c r="D441" s="70" t="s">
        <v>8</v>
      </c>
      <c r="E441" s="70">
        <v>50</v>
      </c>
    </row>
    <row r="442" s="67" customFormat="1" customHeight="1" spans="1:5">
      <c r="A442" s="70">
        <v>440</v>
      </c>
      <c r="B442" s="70" t="s">
        <v>370</v>
      </c>
      <c r="C442" s="70" t="s">
        <v>453</v>
      </c>
      <c r="D442" s="70" t="s">
        <v>8</v>
      </c>
      <c r="E442" s="70">
        <v>50</v>
      </c>
    </row>
    <row r="443" s="67" customFormat="1" customHeight="1" spans="1:5">
      <c r="A443" s="70">
        <v>441</v>
      </c>
      <c r="B443" s="70" t="s">
        <v>370</v>
      </c>
      <c r="C443" s="70" t="s">
        <v>454</v>
      </c>
      <c r="D443" s="70" t="s">
        <v>8</v>
      </c>
      <c r="E443" s="70">
        <v>50</v>
      </c>
    </row>
    <row r="444" s="67" customFormat="1" customHeight="1" spans="1:5">
      <c r="A444" s="70">
        <v>442</v>
      </c>
      <c r="B444" s="70" t="s">
        <v>370</v>
      </c>
      <c r="C444" s="70" t="s">
        <v>455</v>
      </c>
      <c r="D444" s="70" t="s">
        <v>8</v>
      </c>
      <c r="E444" s="70">
        <v>50</v>
      </c>
    </row>
    <row r="445" s="67" customFormat="1" customHeight="1" spans="1:5">
      <c r="A445" s="70">
        <v>443</v>
      </c>
      <c r="B445" s="70" t="s">
        <v>370</v>
      </c>
      <c r="C445" s="70" t="s">
        <v>456</v>
      </c>
      <c r="D445" s="70" t="s">
        <v>17</v>
      </c>
      <c r="E445" s="70">
        <v>120</v>
      </c>
    </row>
    <row r="446" s="67" customFormat="1" customHeight="1" spans="1:5">
      <c r="A446" s="70">
        <v>444</v>
      </c>
      <c r="B446" s="70" t="s">
        <v>370</v>
      </c>
      <c r="C446" s="70" t="s">
        <v>457</v>
      </c>
      <c r="D446" s="70" t="s">
        <v>8</v>
      </c>
      <c r="E446" s="70">
        <v>50</v>
      </c>
    </row>
    <row r="447" s="67" customFormat="1" customHeight="1" spans="1:5">
      <c r="A447" s="70">
        <v>445</v>
      </c>
      <c r="B447" s="70" t="s">
        <v>370</v>
      </c>
      <c r="C447" s="70" t="s">
        <v>458</v>
      </c>
      <c r="D447" s="70" t="s">
        <v>8</v>
      </c>
      <c r="E447" s="70">
        <v>50</v>
      </c>
    </row>
    <row r="448" s="67" customFormat="1" customHeight="1" spans="1:5">
      <c r="A448" s="70">
        <v>446</v>
      </c>
      <c r="B448" s="70" t="s">
        <v>370</v>
      </c>
      <c r="C448" s="70" t="s">
        <v>459</v>
      </c>
      <c r="D448" s="70" t="s">
        <v>8</v>
      </c>
      <c r="E448" s="70">
        <v>50</v>
      </c>
    </row>
    <row r="449" s="67" customFormat="1" customHeight="1" spans="1:5">
      <c r="A449" s="70">
        <v>447</v>
      </c>
      <c r="B449" s="70" t="s">
        <v>370</v>
      </c>
      <c r="C449" s="70" t="s">
        <v>1554</v>
      </c>
      <c r="D449" s="70" t="s">
        <v>8</v>
      </c>
      <c r="E449" s="70">
        <v>50</v>
      </c>
    </row>
    <row r="450" s="67" customFormat="1" customHeight="1" spans="1:5">
      <c r="A450" s="70">
        <v>448</v>
      </c>
      <c r="B450" s="70" t="s">
        <v>370</v>
      </c>
      <c r="C450" s="70" t="s">
        <v>1588</v>
      </c>
      <c r="D450" s="70" t="s">
        <v>8</v>
      </c>
      <c r="E450" s="70">
        <v>50</v>
      </c>
    </row>
    <row r="451" s="67" customFormat="1" customHeight="1" spans="1:5">
      <c r="A451" s="70">
        <v>449</v>
      </c>
      <c r="B451" s="70" t="s">
        <v>370</v>
      </c>
      <c r="C451" s="70" t="s">
        <v>460</v>
      </c>
      <c r="D451" s="70" t="s">
        <v>8</v>
      </c>
      <c r="E451" s="70">
        <v>50</v>
      </c>
    </row>
    <row r="452" s="67" customFormat="1" customHeight="1" spans="1:5">
      <c r="A452" s="70">
        <v>450</v>
      </c>
      <c r="B452" s="70" t="s">
        <v>370</v>
      </c>
      <c r="C452" s="70" t="s">
        <v>461</v>
      </c>
      <c r="D452" s="70" t="s">
        <v>8</v>
      </c>
      <c r="E452" s="70">
        <v>50</v>
      </c>
    </row>
    <row r="453" s="67" customFormat="1" customHeight="1" spans="1:5">
      <c r="A453" s="70">
        <v>451</v>
      </c>
      <c r="B453" s="70" t="s">
        <v>370</v>
      </c>
      <c r="C453" s="70" t="s">
        <v>462</v>
      </c>
      <c r="D453" s="70" t="s">
        <v>8</v>
      </c>
      <c r="E453" s="70">
        <v>50</v>
      </c>
    </row>
    <row r="454" s="67" customFormat="1" customHeight="1" spans="1:5">
      <c r="A454" s="70">
        <v>452</v>
      </c>
      <c r="B454" s="70" t="s">
        <v>370</v>
      </c>
      <c r="C454" s="70" t="s">
        <v>463</v>
      </c>
      <c r="D454" s="70" t="s">
        <v>8</v>
      </c>
      <c r="E454" s="70">
        <v>50</v>
      </c>
    </row>
    <row r="455" s="67" customFormat="1" customHeight="1" spans="1:5">
      <c r="A455" s="70">
        <v>453</v>
      </c>
      <c r="B455" s="70" t="s">
        <v>370</v>
      </c>
      <c r="C455" s="70" t="s">
        <v>464</v>
      </c>
      <c r="D455" s="70" t="s">
        <v>8</v>
      </c>
      <c r="E455" s="70">
        <v>50</v>
      </c>
    </row>
    <row r="456" s="67" customFormat="1" customHeight="1" spans="1:5">
      <c r="A456" s="70">
        <v>454</v>
      </c>
      <c r="B456" s="70" t="s">
        <v>370</v>
      </c>
      <c r="C456" s="70" t="s">
        <v>465</v>
      </c>
      <c r="D456" s="70" t="s">
        <v>8</v>
      </c>
      <c r="E456" s="70">
        <v>50</v>
      </c>
    </row>
    <row r="457" s="67" customFormat="1" customHeight="1" spans="1:5">
      <c r="A457" s="70">
        <v>455</v>
      </c>
      <c r="B457" s="71" t="s">
        <v>466</v>
      </c>
      <c r="C457" s="71" t="s">
        <v>467</v>
      </c>
      <c r="D457" s="71" t="s">
        <v>8</v>
      </c>
      <c r="E457" s="71">
        <v>50</v>
      </c>
    </row>
    <row r="458" s="67" customFormat="1" customHeight="1" spans="1:5">
      <c r="A458" s="70">
        <v>456</v>
      </c>
      <c r="B458" s="71" t="s">
        <v>466</v>
      </c>
      <c r="C458" s="71" t="s">
        <v>468</v>
      </c>
      <c r="D458" s="71" t="s">
        <v>8</v>
      </c>
      <c r="E458" s="71">
        <v>50</v>
      </c>
    </row>
    <row r="459" s="67" customFormat="1" customHeight="1" spans="1:5">
      <c r="A459" s="70">
        <v>457</v>
      </c>
      <c r="B459" s="71" t="s">
        <v>466</v>
      </c>
      <c r="C459" s="71" t="s">
        <v>469</v>
      </c>
      <c r="D459" s="71" t="s">
        <v>8</v>
      </c>
      <c r="E459" s="71">
        <v>50</v>
      </c>
    </row>
    <row r="460" s="67" customFormat="1" customHeight="1" spans="1:5">
      <c r="A460" s="70">
        <v>458</v>
      </c>
      <c r="B460" s="71" t="s">
        <v>466</v>
      </c>
      <c r="C460" s="71" t="s">
        <v>470</v>
      </c>
      <c r="D460" s="71" t="s">
        <v>8</v>
      </c>
      <c r="E460" s="71">
        <v>50</v>
      </c>
    </row>
    <row r="461" s="67" customFormat="1" customHeight="1" spans="1:5">
      <c r="A461" s="70">
        <v>459</v>
      </c>
      <c r="B461" s="71" t="s">
        <v>466</v>
      </c>
      <c r="C461" s="71" t="s">
        <v>471</v>
      </c>
      <c r="D461" s="71" t="s">
        <v>8</v>
      </c>
      <c r="E461" s="71">
        <v>50</v>
      </c>
    </row>
    <row r="462" s="67" customFormat="1" customHeight="1" spans="1:5">
      <c r="A462" s="70">
        <v>460</v>
      </c>
      <c r="B462" s="71" t="s">
        <v>466</v>
      </c>
      <c r="C462" s="71" t="s">
        <v>513</v>
      </c>
      <c r="D462" s="71" t="s">
        <v>8</v>
      </c>
      <c r="E462" s="71">
        <v>50</v>
      </c>
    </row>
    <row r="463" s="67" customFormat="1" customHeight="1" spans="1:5">
      <c r="A463" s="70">
        <v>461</v>
      </c>
      <c r="B463" s="71" t="s">
        <v>466</v>
      </c>
      <c r="C463" s="71" t="s">
        <v>472</v>
      </c>
      <c r="D463" s="71" t="s">
        <v>17</v>
      </c>
      <c r="E463" s="71">
        <v>120</v>
      </c>
    </row>
    <row r="464" s="67" customFormat="1" customHeight="1" spans="1:5">
      <c r="A464" s="70">
        <v>462</v>
      </c>
      <c r="B464" s="71" t="s">
        <v>466</v>
      </c>
      <c r="C464" s="71" t="s">
        <v>473</v>
      </c>
      <c r="D464" s="71" t="s">
        <v>8</v>
      </c>
      <c r="E464" s="71">
        <v>50</v>
      </c>
    </row>
    <row r="465" s="67" customFormat="1" customHeight="1" spans="1:5">
      <c r="A465" s="70">
        <v>463</v>
      </c>
      <c r="B465" s="71" t="s">
        <v>466</v>
      </c>
      <c r="C465" s="71" t="s">
        <v>1555</v>
      </c>
      <c r="D465" s="71" t="s">
        <v>8</v>
      </c>
      <c r="E465" s="71">
        <v>50</v>
      </c>
    </row>
    <row r="466" s="67" customFormat="1" customHeight="1" spans="1:5">
      <c r="A466" s="70">
        <v>464</v>
      </c>
      <c r="B466" s="71" t="s">
        <v>466</v>
      </c>
      <c r="C466" s="71" t="s">
        <v>474</v>
      </c>
      <c r="D466" s="71" t="s">
        <v>17</v>
      </c>
      <c r="E466" s="71">
        <v>120</v>
      </c>
    </row>
    <row r="467" s="67" customFormat="1" customHeight="1" spans="1:5">
      <c r="A467" s="70">
        <v>465</v>
      </c>
      <c r="B467" s="71" t="s">
        <v>466</v>
      </c>
      <c r="C467" s="71" t="s">
        <v>475</v>
      </c>
      <c r="D467" s="71" t="s">
        <v>8</v>
      </c>
      <c r="E467" s="71">
        <v>50</v>
      </c>
    </row>
    <row r="468" s="67" customFormat="1" customHeight="1" spans="1:5">
      <c r="A468" s="70">
        <v>466</v>
      </c>
      <c r="B468" s="71" t="s">
        <v>466</v>
      </c>
      <c r="C468" s="71" t="s">
        <v>477</v>
      </c>
      <c r="D468" s="71" t="s">
        <v>8</v>
      </c>
      <c r="E468" s="71">
        <v>50</v>
      </c>
    </row>
    <row r="469" s="67" customFormat="1" customHeight="1" spans="1:5">
      <c r="A469" s="70">
        <v>467</v>
      </c>
      <c r="B469" s="71" t="s">
        <v>466</v>
      </c>
      <c r="C469" s="71" t="s">
        <v>478</v>
      </c>
      <c r="D469" s="71" t="s">
        <v>8</v>
      </c>
      <c r="E469" s="71">
        <v>50</v>
      </c>
    </row>
    <row r="470" s="67" customFormat="1" customHeight="1" spans="1:5">
      <c r="A470" s="70">
        <v>468</v>
      </c>
      <c r="B470" s="71" t="s">
        <v>466</v>
      </c>
      <c r="C470" s="71" t="s">
        <v>479</v>
      </c>
      <c r="D470" s="71" t="s">
        <v>8</v>
      </c>
      <c r="E470" s="71">
        <v>50</v>
      </c>
    </row>
    <row r="471" s="67" customFormat="1" customHeight="1" spans="1:5">
      <c r="A471" s="70">
        <v>469</v>
      </c>
      <c r="B471" s="71" t="s">
        <v>466</v>
      </c>
      <c r="C471" s="71" t="s">
        <v>480</v>
      </c>
      <c r="D471" s="71" t="s">
        <v>8</v>
      </c>
      <c r="E471" s="71">
        <v>50</v>
      </c>
    </row>
    <row r="472" s="67" customFormat="1" customHeight="1" spans="1:5">
      <c r="A472" s="70">
        <v>470</v>
      </c>
      <c r="B472" s="71" t="s">
        <v>466</v>
      </c>
      <c r="C472" s="71" t="s">
        <v>481</v>
      </c>
      <c r="D472" s="71" t="s">
        <v>8</v>
      </c>
      <c r="E472" s="71">
        <v>50</v>
      </c>
    </row>
    <row r="473" s="67" customFormat="1" customHeight="1" spans="1:5">
      <c r="A473" s="70">
        <v>471</v>
      </c>
      <c r="B473" s="71" t="s">
        <v>466</v>
      </c>
      <c r="C473" s="71" t="s">
        <v>1616</v>
      </c>
      <c r="D473" s="71" t="s">
        <v>8</v>
      </c>
      <c r="E473" s="71">
        <v>50</v>
      </c>
    </row>
    <row r="474" s="67" customFormat="1" customHeight="1" spans="1:5">
      <c r="A474" s="70">
        <v>472</v>
      </c>
      <c r="B474" s="71" t="s">
        <v>466</v>
      </c>
      <c r="C474" s="71" t="s">
        <v>1676</v>
      </c>
      <c r="D474" s="71" t="s">
        <v>8</v>
      </c>
      <c r="E474" s="71">
        <v>50</v>
      </c>
    </row>
    <row r="475" s="67" customFormat="1" customHeight="1" spans="1:5">
      <c r="A475" s="70">
        <v>473</v>
      </c>
      <c r="B475" s="71" t="s">
        <v>466</v>
      </c>
      <c r="C475" s="71" t="s">
        <v>482</v>
      </c>
      <c r="D475" s="71" t="s">
        <v>17</v>
      </c>
      <c r="E475" s="71">
        <v>120</v>
      </c>
    </row>
    <row r="476" s="67" customFormat="1" customHeight="1" spans="1:5">
      <c r="A476" s="70">
        <v>474</v>
      </c>
      <c r="B476" s="71" t="s">
        <v>466</v>
      </c>
      <c r="C476" s="71" t="s">
        <v>483</v>
      </c>
      <c r="D476" s="71" t="s">
        <v>17</v>
      </c>
      <c r="E476" s="71">
        <v>120</v>
      </c>
    </row>
    <row r="477" s="67" customFormat="1" customHeight="1" spans="1:5">
      <c r="A477" s="70">
        <v>475</v>
      </c>
      <c r="B477" s="71" t="s">
        <v>466</v>
      </c>
      <c r="C477" s="71" t="s">
        <v>485</v>
      </c>
      <c r="D477" s="71" t="s">
        <v>8</v>
      </c>
      <c r="E477" s="71">
        <v>50</v>
      </c>
    </row>
    <row r="478" s="67" customFormat="1" customHeight="1" spans="1:5">
      <c r="A478" s="70">
        <v>476</v>
      </c>
      <c r="B478" s="71" t="s">
        <v>466</v>
      </c>
      <c r="C478" s="71" t="s">
        <v>486</v>
      </c>
      <c r="D478" s="71" t="s">
        <v>8</v>
      </c>
      <c r="E478" s="71">
        <v>50</v>
      </c>
    </row>
    <row r="479" s="67" customFormat="1" customHeight="1" spans="1:5">
      <c r="A479" s="70">
        <v>477</v>
      </c>
      <c r="B479" s="71" t="s">
        <v>466</v>
      </c>
      <c r="C479" s="71" t="s">
        <v>487</v>
      </c>
      <c r="D479" s="71" t="s">
        <v>8</v>
      </c>
      <c r="E479" s="71">
        <v>50</v>
      </c>
    </row>
    <row r="480" s="67" customFormat="1" customHeight="1" spans="1:5">
      <c r="A480" s="70">
        <v>478</v>
      </c>
      <c r="B480" s="71" t="s">
        <v>466</v>
      </c>
      <c r="C480" s="71" t="s">
        <v>488</v>
      </c>
      <c r="D480" s="71" t="s">
        <v>8</v>
      </c>
      <c r="E480" s="71">
        <v>50</v>
      </c>
    </row>
    <row r="481" s="67" customFormat="1" customHeight="1" spans="1:5">
      <c r="A481" s="70">
        <v>479</v>
      </c>
      <c r="B481" s="71" t="s">
        <v>466</v>
      </c>
      <c r="C481" s="71" t="s">
        <v>489</v>
      </c>
      <c r="D481" s="71" t="s">
        <v>8</v>
      </c>
      <c r="E481" s="71">
        <v>50</v>
      </c>
    </row>
    <row r="482" s="67" customFormat="1" customHeight="1" spans="1:5">
      <c r="A482" s="70">
        <v>480</v>
      </c>
      <c r="B482" s="71" t="s">
        <v>466</v>
      </c>
      <c r="C482" s="71" t="s">
        <v>491</v>
      </c>
      <c r="D482" s="71" t="s">
        <v>8</v>
      </c>
      <c r="E482" s="71">
        <v>50</v>
      </c>
    </row>
    <row r="483" s="67" customFormat="1" customHeight="1" spans="1:5">
      <c r="A483" s="70">
        <v>481</v>
      </c>
      <c r="B483" s="71" t="s">
        <v>466</v>
      </c>
      <c r="C483" s="71" t="s">
        <v>493</v>
      </c>
      <c r="D483" s="71" t="s">
        <v>8</v>
      </c>
      <c r="E483" s="71">
        <v>50</v>
      </c>
    </row>
    <row r="484" s="67" customFormat="1" customHeight="1" spans="1:5">
      <c r="A484" s="70">
        <v>482</v>
      </c>
      <c r="B484" s="71" t="s">
        <v>466</v>
      </c>
      <c r="C484" s="71" t="s">
        <v>1586</v>
      </c>
      <c r="D484" s="71" t="s">
        <v>8</v>
      </c>
      <c r="E484" s="71">
        <v>50</v>
      </c>
    </row>
    <row r="485" s="67" customFormat="1" customHeight="1" spans="1:5">
      <c r="A485" s="70">
        <v>483</v>
      </c>
      <c r="B485" s="71" t="s">
        <v>466</v>
      </c>
      <c r="C485" s="71" t="s">
        <v>494</v>
      </c>
      <c r="D485" s="71" t="s">
        <v>17</v>
      </c>
      <c r="E485" s="71">
        <v>120</v>
      </c>
    </row>
    <row r="486" s="67" customFormat="1" customHeight="1" spans="1:5">
      <c r="A486" s="70">
        <v>484</v>
      </c>
      <c r="B486" s="71" t="s">
        <v>466</v>
      </c>
      <c r="C486" s="71" t="s">
        <v>485</v>
      </c>
      <c r="D486" s="71" t="s">
        <v>8</v>
      </c>
      <c r="E486" s="71">
        <v>50</v>
      </c>
    </row>
    <row r="487" s="67" customFormat="1" customHeight="1" spans="1:5">
      <c r="A487" s="70">
        <v>485</v>
      </c>
      <c r="B487" s="71" t="s">
        <v>466</v>
      </c>
      <c r="C487" s="71" t="s">
        <v>495</v>
      </c>
      <c r="D487" s="71" t="s">
        <v>8</v>
      </c>
      <c r="E487" s="71">
        <v>50</v>
      </c>
    </row>
    <row r="488" s="67" customFormat="1" customHeight="1" spans="1:5">
      <c r="A488" s="70">
        <v>486</v>
      </c>
      <c r="B488" s="71" t="s">
        <v>466</v>
      </c>
      <c r="C488" s="71" t="s">
        <v>496</v>
      </c>
      <c r="D488" s="71" t="s">
        <v>8</v>
      </c>
      <c r="E488" s="71">
        <v>50</v>
      </c>
    </row>
    <row r="489" s="67" customFormat="1" customHeight="1" spans="1:5">
      <c r="A489" s="70">
        <v>487</v>
      </c>
      <c r="B489" s="71" t="s">
        <v>466</v>
      </c>
      <c r="C489" s="71" t="s">
        <v>497</v>
      </c>
      <c r="D489" s="71" t="s">
        <v>8</v>
      </c>
      <c r="E489" s="71">
        <v>50</v>
      </c>
    </row>
    <row r="490" s="67" customFormat="1" customHeight="1" spans="1:5">
      <c r="A490" s="70">
        <v>488</v>
      </c>
      <c r="B490" s="71" t="s">
        <v>466</v>
      </c>
      <c r="C490" s="71" t="s">
        <v>498</v>
      </c>
      <c r="D490" s="71" t="s">
        <v>8</v>
      </c>
      <c r="E490" s="71">
        <v>50</v>
      </c>
    </row>
    <row r="491" s="67" customFormat="1" customHeight="1" spans="1:5">
      <c r="A491" s="70">
        <v>489</v>
      </c>
      <c r="B491" s="71" t="s">
        <v>466</v>
      </c>
      <c r="C491" s="71" t="s">
        <v>499</v>
      </c>
      <c r="D491" s="71" t="s">
        <v>8</v>
      </c>
      <c r="E491" s="71">
        <v>50</v>
      </c>
    </row>
    <row r="492" s="67" customFormat="1" customHeight="1" spans="1:5">
      <c r="A492" s="70">
        <v>490</v>
      </c>
      <c r="B492" s="71" t="s">
        <v>466</v>
      </c>
      <c r="C492" s="71" t="s">
        <v>500</v>
      </c>
      <c r="D492" s="71" t="s">
        <v>8</v>
      </c>
      <c r="E492" s="71">
        <v>50</v>
      </c>
    </row>
    <row r="493" s="67" customFormat="1" customHeight="1" spans="1:5">
      <c r="A493" s="70">
        <v>491</v>
      </c>
      <c r="B493" s="71" t="s">
        <v>466</v>
      </c>
      <c r="C493" s="71" t="s">
        <v>1645</v>
      </c>
      <c r="D493" s="71" t="s">
        <v>8</v>
      </c>
      <c r="E493" s="71">
        <v>50</v>
      </c>
    </row>
    <row r="494" s="67" customFormat="1" customHeight="1" spans="1:5">
      <c r="A494" s="70">
        <v>492</v>
      </c>
      <c r="B494" s="71" t="s">
        <v>466</v>
      </c>
      <c r="C494" s="71" t="s">
        <v>501</v>
      </c>
      <c r="D494" s="71" t="s">
        <v>17</v>
      </c>
      <c r="E494" s="71">
        <v>120</v>
      </c>
    </row>
    <row r="495" s="67" customFormat="1" customHeight="1" spans="1:5">
      <c r="A495" s="70">
        <v>493</v>
      </c>
      <c r="B495" s="71" t="s">
        <v>466</v>
      </c>
      <c r="C495" s="71" t="s">
        <v>502</v>
      </c>
      <c r="D495" s="71" t="s">
        <v>8</v>
      </c>
      <c r="E495" s="71">
        <v>50</v>
      </c>
    </row>
    <row r="496" s="67" customFormat="1" customHeight="1" spans="1:5">
      <c r="A496" s="70">
        <v>494</v>
      </c>
      <c r="B496" s="71" t="s">
        <v>466</v>
      </c>
      <c r="C496" s="71" t="s">
        <v>503</v>
      </c>
      <c r="D496" s="71" t="s">
        <v>8</v>
      </c>
      <c r="E496" s="71">
        <v>50</v>
      </c>
    </row>
    <row r="497" s="67" customFormat="1" customHeight="1" spans="1:5">
      <c r="A497" s="70">
        <v>495</v>
      </c>
      <c r="B497" s="71" t="s">
        <v>466</v>
      </c>
      <c r="C497" s="71" t="s">
        <v>505</v>
      </c>
      <c r="D497" s="71" t="s">
        <v>8</v>
      </c>
      <c r="E497" s="71">
        <v>50</v>
      </c>
    </row>
    <row r="498" s="67" customFormat="1" customHeight="1" spans="1:5">
      <c r="A498" s="70">
        <v>496</v>
      </c>
      <c r="B498" s="71" t="s">
        <v>466</v>
      </c>
      <c r="C498" s="71" t="s">
        <v>506</v>
      </c>
      <c r="D498" s="71" t="s">
        <v>8</v>
      </c>
      <c r="E498" s="71">
        <v>50</v>
      </c>
    </row>
    <row r="499" s="67" customFormat="1" customHeight="1" spans="1:5">
      <c r="A499" s="70">
        <v>497</v>
      </c>
      <c r="B499" s="71" t="s">
        <v>466</v>
      </c>
      <c r="C499" s="71" t="s">
        <v>507</v>
      </c>
      <c r="D499" s="71" t="s">
        <v>8</v>
      </c>
      <c r="E499" s="71">
        <v>50</v>
      </c>
    </row>
    <row r="500" s="67" customFormat="1" customHeight="1" spans="1:5">
      <c r="A500" s="70">
        <v>498</v>
      </c>
      <c r="B500" s="71" t="s">
        <v>466</v>
      </c>
      <c r="C500" s="71" t="s">
        <v>1617</v>
      </c>
      <c r="D500" s="71" t="s">
        <v>8</v>
      </c>
      <c r="E500" s="71">
        <v>50</v>
      </c>
    </row>
    <row r="501" s="67" customFormat="1" customHeight="1" spans="1:5">
      <c r="A501" s="70">
        <v>499</v>
      </c>
      <c r="B501" s="71" t="s">
        <v>466</v>
      </c>
      <c r="C501" s="71" t="s">
        <v>1618</v>
      </c>
      <c r="D501" s="71" t="s">
        <v>8</v>
      </c>
      <c r="E501" s="71">
        <v>50</v>
      </c>
    </row>
    <row r="502" s="67" customFormat="1" customHeight="1" spans="1:5">
      <c r="A502" s="70">
        <v>500</v>
      </c>
      <c r="B502" s="71" t="s">
        <v>466</v>
      </c>
      <c r="C502" s="71" t="s">
        <v>509</v>
      </c>
      <c r="D502" s="71" t="s">
        <v>17</v>
      </c>
      <c r="E502" s="71">
        <v>120</v>
      </c>
    </row>
    <row r="503" s="67" customFormat="1" customHeight="1" spans="1:5">
      <c r="A503" s="70">
        <v>501</v>
      </c>
      <c r="B503" s="71" t="s">
        <v>466</v>
      </c>
      <c r="C503" s="71" t="s">
        <v>510</v>
      </c>
      <c r="D503" s="71" t="s">
        <v>17</v>
      </c>
      <c r="E503" s="71">
        <v>120</v>
      </c>
    </row>
    <row r="504" s="67" customFormat="1" customHeight="1" spans="1:5">
      <c r="A504" s="70">
        <v>502</v>
      </c>
      <c r="B504" s="71" t="s">
        <v>466</v>
      </c>
      <c r="C504" s="71" t="s">
        <v>511</v>
      </c>
      <c r="D504" s="71" t="s">
        <v>8</v>
      </c>
      <c r="E504" s="71">
        <v>50</v>
      </c>
    </row>
    <row r="505" s="67" customFormat="1" customHeight="1" spans="1:5">
      <c r="A505" s="70">
        <v>503</v>
      </c>
      <c r="B505" s="71" t="s">
        <v>466</v>
      </c>
      <c r="C505" s="71" t="s">
        <v>512</v>
      </c>
      <c r="D505" s="71" t="s">
        <v>8</v>
      </c>
      <c r="E505" s="71">
        <v>50</v>
      </c>
    </row>
    <row r="506" s="67" customFormat="1" customHeight="1" spans="1:5">
      <c r="A506" s="70">
        <v>504</v>
      </c>
      <c r="B506" s="71" t="s">
        <v>466</v>
      </c>
      <c r="C506" s="71" t="s">
        <v>513</v>
      </c>
      <c r="D506" s="71" t="s">
        <v>8</v>
      </c>
      <c r="E506" s="71">
        <v>50</v>
      </c>
    </row>
    <row r="507" s="67" customFormat="1" customHeight="1" spans="1:5">
      <c r="A507" s="70">
        <v>505</v>
      </c>
      <c r="B507" s="71" t="s">
        <v>466</v>
      </c>
      <c r="C507" s="71" t="s">
        <v>514</v>
      </c>
      <c r="D507" s="71" t="s">
        <v>8</v>
      </c>
      <c r="E507" s="71">
        <v>50</v>
      </c>
    </row>
    <row r="508" s="67" customFormat="1" customHeight="1" spans="1:5">
      <c r="A508" s="70">
        <v>506</v>
      </c>
      <c r="B508" s="71" t="s">
        <v>466</v>
      </c>
      <c r="C508" s="71" t="s">
        <v>515</v>
      </c>
      <c r="D508" s="71" t="s">
        <v>8</v>
      </c>
      <c r="E508" s="71">
        <v>50</v>
      </c>
    </row>
    <row r="509" s="67" customFormat="1" customHeight="1" spans="1:5">
      <c r="A509" s="70">
        <v>507</v>
      </c>
      <c r="B509" s="71" t="s">
        <v>466</v>
      </c>
      <c r="C509" s="71" t="s">
        <v>516</v>
      </c>
      <c r="D509" s="71" t="s">
        <v>8</v>
      </c>
      <c r="E509" s="71">
        <v>50</v>
      </c>
    </row>
    <row r="510" s="67" customFormat="1" customHeight="1" spans="1:5">
      <c r="A510" s="70">
        <v>508</v>
      </c>
      <c r="B510" s="71" t="s">
        <v>466</v>
      </c>
      <c r="C510" s="71" t="s">
        <v>517</v>
      </c>
      <c r="D510" s="71" t="s">
        <v>8</v>
      </c>
      <c r="E510" s="71">
        <v>50</v>
      </c>
    </row>
    <row r="511" s="67" customFormat="1" customHeight="1" spans="1:5">
      <c r="A511" s="70">
        <v>509</v>
      </c>
      <c r="B511" s="71" t="s">
        <v>466</v>
      </c>
      <c r="C511" s="71" t="s">
        <v>518</v>
      </c>
      <c r="D511" s="71" t="s">
        <v>8</v>
      </c>
      <c r="E511" s="71">
        <v>50</v>
      </c>
    </row>
    <row r="512" s="67" customFormat="1" customHeight="1" spans="1:5">
      <c r="A512" s="70">
        <v>510</v>
      </c>
      <c r="B512" s="71" t="s">
        <v>466</v>
      </c>
      <c r="C512" s="71" t="s">
        <v>519</v>
      </c>
      <c r="D512" s="71" t="s">
        <v>8</v>
      </c>
      <c r="E512" s="71">
        <v>50</v>
      </c>
    </row>
    <row r="513" s="67" customFormat="1" customHeight="1" spans="1:5">
      <c r="A513" s="70">
        <v>511</v>
      </c>
      <c r="B513" s="71" t="s">
        <v>466</v>
      </c>
      <c r="C513" s="71" t="s">
        <v>520</v>
      </c>
      <c r="D513" s="71" t="s">
        <v>8</v>
      </c>
      <c r="E513" s="71">
        <v>50</v>
      </c>
    </row>
    <row r="514" s="67" customFormat="1" customHeight="1" spans="1:5">
      <c r="A514" s="70">
        <v>512</v>
      </c>
      <c r="B514" s="71" t="s">
        <v>466</v>
      </c>
      <c r="C514" s="71" t="s">
        <v>522</v>
      </c>
      <c r="D514" s="71" t="s">
        <v>8</v>
      </c>
      <c r="E514" s="71">
        <v>50</v>
      </c>
    </row>
    <row r="515" s="67" customFormat="1" customHeight="1" spans="1:5">
      <c r="A515" s="70">
        <v>513</v>
      </c>
      <c r="B515" s="71" t="s">
        <v>466</v>
      </c>
      <c r="C515" s="71" t="s">
        <v>523</v>
      </c>
      <c r="D515" s="71" t="s">
        <v>8</v>
      </c>
      <c r="E515" s="71">
        <v>50</v>
      </c>
    </row>
    <row r="516" s="67" customFormat="1" customHeight="1" spans="1:5">
      <c r="A516" s="70">
        <v>514</v>
      </c>
      <c r="B516" s="71" t="s">
        <v>466</v>
      </c>
      <c r="C516" s="69" t="s">
        <v>1619</v>
      </c>
      <c r="D516" s="71" t="s">
        <v>8</v>
      </c>
      <c r="E516" s="71">
        <v>50</v>
      </c>
    </row>
    <row r="517" s="67" customFormat="1" customHeight="1" spans="1:5">
      <c r="A517" s="70">
        <v>515</v>
      </c>
      <c r="B517" s="71" t="s">
        <v>466</v>
      </c>
      <c r="C517" s="71" t="s">
        <v>524</v>
      </c>
      <c r="D517" s="71" t="s">
        <v>17</v>
      </c>
      <c r="E517" s="71">
        <v>120</v>
      </c>
    </row>
    <row r="518" s="67" customFormat="1" customHeight="1" spans="1:5">
      <c r="A518" s="70">
        <v>516</v>
      </c>
      <c r="B518" s="71" t="s">
        <v>466</v>
      </c>
      <c r="C518" s="71" t="s">
        <v>1407</v>
      </c>
      <c r="D518" s="71" t="s">
        <v>8</v>
      </c>
      <c r="E518" s="71">
        <v>50</v>
      </c>
    </row>
    <row r="519" s="67" customFormat="1" customHeight="1" spans="1:5">
      <c r="A519" s="70">
        <v>517</v>
      </c>
      <c r="B519" s="71" t="s">
        <v>466</v>
      </c>
      <c r="C519" s="71" t="s">
        <v>1408</v>
      </c>
      <c r="D519" s="71" t="s">
        <v>8</v>
      </c>
      <c r="E519" s="71">
        <v>50</v>
      </c>
    </row>
    <row r="520" s="67" customFormat="1" customHeight="1" spans="1:5">
      <c r="A520" s="70">
        <v>518</v>
      </c>
      <c r="B520" s="71" t="s">
        <v>466</v>
      </c>
      <c r="C520" s="71" t="s">
        <v>527</v>
      </c>
      <c r="D520" s="71" t="s">
        <v>8</v>
      </c>
      <c r="E520" s="71">
        <v>50</v>
      </c>
    </row>
    <row r="521" s="67" customFormat="1" customHeight="1" spans="1:5">
      <c r="A521" s="70">
        <v>519</v>
      </c>
      <c r="B521" s="71" t="s">
        <v>466</v>
      </c>
      <c r="C521" s="76" t="s">
        <v>1646</v>
      </c>
      <c r="D521" s="71" t="s">
        <v>8</v>
      </c>
      <c r="E521" s="71">
        <v>50</v>
      </c>
    </row>
    <row r="522" s="67" customFormat="1" customHeight="1" spans="1:5">
      <c r="A522" s="70">
        <v>520</v>
      </c>
      <c r="B522" s="71" t="s">
        <v>466</v>
      </c>
      <c r="C522" s="71" t="s">
        <v>528</v>
      </c>
      <c r="D522" s="71" t="s">
        <v>17</v>
      </c>
      <c r="E522" s="71">
        <v>120</v>
      </c>
    </row>
    <row r="523" s="67" customFormat="1" customHeight="1" spans="1:5">
      <c r="A523" s="70">
        <v>521</v>
      </c>
      <c r="B523" s="71" t="s">
        <v>466</v>
      </c>
      <c r="C523" s="71" t="s">
        <v>529</v>
      </c>
      <c r="D523" s="71" t="s">
        <v>17</v>
      </c>
      <c r="E523" s="71">
        <v>120</v>
      </c>
    </row>
    <row r="524" s="67" customFormat="1" customHeight="1" spans="1:5">
      <c r="A524" s="70">
        <v>522</v>
      </c>
      <c r="B524" s="71" t="s">
        <v>466</v>
      </c>
      <c r="C524" s="71" t="s">
        <v>530</v>
      </c>
      <c r="D524" s="71" t="s">
        <v>8</v>
      </c>
      <c r="E524" s="71">
        <v>50</v>
      </c>
    </row>
    <row r="525" s="67" customFormat="1" customHeight="1" spans="1:5">
      <c r="A525" s="70">
        <v>523</v>
      </c>
      <c r="B525" s="71" t="s">
        <v>466</v>
      </c>
      <c r="C525" s="71" t="s">
        <v>531</v>
      </c>
      <c r="D525" s="71" t="s">
        <v>8</v>
      </c>
      <c r="E525" s="71">
        <v>50</v>
      </c>
    </row>
    <row r="526" s="67" customFormat="1" customHeight="1" spans="1:5">
      <c r="A526" s="70">
        <v>524</v>
      </c>
      <c r="B526" s="71" t="s">
        <v>466</v>
      </c>
      <c r="C526" s="71" t="s">
        <v>532</v>
      </c>
      <c r="D526" s="71" t="s">
        <v>8</v>
      </c>
      <c r="E526" s="71">
        <v>50</v>
      </c>
    </row>
    <row r="527" s="67" customFormat="1" customHeight="1" spans="1:5">
      <c r="A527" s="70">
        <v>525</v>
      </c>
      <c r="B527" s="71" t="s">
        <v>466</v>
      </c>
      <c r="C527" s="71" t="s">
        <v>533</v>
      </c>
      <c r="D527" s="71" t="s">
        <v>8</v>
      </c>
      <c r="E527" s="71">
        <v>50</v>
      </c>
    </row>
    <row r="528" s="67" customFormat="1" customHeight="1" spans="1:5">
      <c r="A528" s="70">
        <v>526</v>
      </c>
      <c r="B528" s="71" t="s">
        <v>466</v>
      </c>
      <c r="C528" s="71" t="s">
        <v>534</v>
      </c>
      <c r="D528" s="71" t="s">
        <v>8</v>
      </c>
      <c r="E528" s="71">
        <v>50</v>
      </c>
    </row>
    <row r="529" s="67" customFormat="1" customHeight="1" spans="1:5">
      <c r="A529" s="70">
        <v>527</v>
      </c>
      <c r="B529" s="71" t="s">
        <v>466</v>
      </c>
      <c r="C529" s="71" t="s">
        <v>536</v>
      </c>
      <c r="D529" s="71" t="s">
        <v>8</v>
      </c>
      <c r="E529" s="71">
        <v>50</v>
      </c>
    </row>
    <row r="530" s="67" customFormat="1" customHeight="1" spans="1:5">
      <c r="A530" s="70">
        <v>528</v>
      </c>
      <c r="B530" s="71" t="s">
        <v>466</v>
      </c>
      <c r="C530" s="71" t="s">
        <v>537</v>
      </c>
      <c r="D530" s="71" t="s">
        <v>8</v>
      </c>
      <c r="E530" s="71">
        <v>50</v>
      </c>
    </row>
    <row r="531" s="67" customFormat="1" customHeight="1" spans="1:5">
      <c r="A531" s="70">
        <v>529</v>
      </c>
      <c r="B531" s="71" t="s">
        <v>466</v>
      </c>
      <c r="C531" s="71" t="s">
        <v>538</v>
      </c>
      <c r="D531" s="71" t="s">
        <v>8</v>
      </c>
      <c r="E531" s="71">
        <v>50</v>
      </c>
    </row>
    <row r="532" s="67" customFormat="1" customHeight="1" spans="1:5">
      <c r="A532" s="70">
        <v>530</v>
      </c>
      <c r="B532" s="71" t="s">
        <v>466</v>
      </c>
      <c r="C532" s="71" t="s">
        <v>539</v>
      </c>
      <c r="D532" s="71" t="s">
        <v>8</v>
      </c>
      <c r="E532" s="71">
        <v>50</v>
      </c>
    </row>
    <row r="533" s="67" customFormat="1" customHeight="1" spans="1:5">
      <c r="A533" s="70">
        <v>531</v>
      </c>
      <c r="B533" s="71" t="s">
        <v>466</v>
      </c>
      <c r="C533" s="71" t="s">
        <v>540</v>
      </c>
      <c r="D533" s="71" t="s">
        <v>8</v>
      </c>
      <c r="E533" s="71">
        <v>50</v>
      </c>
    </row>
    <row r="534" s="67" customFormat="1" customHeight="1" spans="1:5">
      <c r="A534" s="70">
        <v>532</v>
      </c>
      <c r="B534" s="71" t="s">
        <v>466</v>
      </c>
      <c r="C534" s="71" t="s">
        <v>541</v>
      </c>
      <c r="D534" s="71" t="s">
        <v>8</v>
      </c>
      <c r="E534" s="71">
        <v>50</v>
      </c>
    </row>
    <row r="535" s="67" customFormat="1" customHeight="1" spans="1:5">
      <c r="A535" s="70">
        <v>533</v>
      </c>
      <c r="B535" s="71" t="s">
        <v>466</v>
      </c>
      <c r="C535" s="71" t="s">
        <v>1556</v>
      </c>
      <c r="D535" s="71" t="s">
        <v>8</v>
      </c>
      <c r="E535" s="71">
        <v>50</v>
      </c>
    </row>
    <row r="536" s="67" customFormat="1" customHeight="1" spans="1:5">
      <c r="A536" s="70">
        <v>534</v>
      </c>
      <c r="B536" s="71" t="s">
        <v>466</v>
      </c>
      <c r="C536" s="71" t="s">
        <v>1587</v>
      </c>
      <c r="D536" s="71" t="s">
        <v>8</v>
      </c>
      <c r="E536" s="71">
        <v>50</v>
      </c>
    </row>
    <row r="537" s="67" customFormat="1" customHeight="1" spans="1:5">
      <c r="A537" s="70">
        <v>535</v>
      </c>
      <c r="B537" s="71" t="s">
        <v>466</v>
      </c>
      <c r="C537" s="71" t="s">
        <v>1620</v>
      </c>
      <c r="D537" s="71" t="s">
        <v>8</v>
      </c>
      <c r="E537" s="71">
        <v>50</v>
      </c>
    </row>
    <row r="538" s="67" customFormat="1" customHeight="1" spans="1:5">
      <c r="A538" s="70">
        <v>536</v>
      </c>
      <c r="B538" s="71" t="s">
        <v>466</v>
      </c>
      <c r="C538" s="71" t="s">
        <v>1677</v>
      </c>
      <c r="D538" s="71" t="s">
        <v>8</v>
      </c>
      <c r="E538" s="71">
        <v>50</v>
      </c>
    </row>
    <row r="539" s="67" customFormat="1" customHeight="1" spans="1:5">
      <c r="A539" s="70">
        <v>537</v>
      </c>
      <c r="B539" s="71" t="s">
        <v>466</v>
      </c>
      <c r="C539" s="71" t="s">
        <v>542</v>
      </c>
      <c r="D539" s="71" t="s">
        <v>8</v>
      </c>
      <c r="E539" s="71">
        <v>50</v>
      </c>
    </row>
    <row r="540" s="67" customFormat="1" customHeight="1" spans="1:5">
      <c r="A540" s="70">
        <v>538</v>
      </c>
      <c r="B540" s="71" t="s">
        <v>466</v>
      </c>
      <c r="C540" s="71" t="s">
        <v>544</v>
      </c>
      <c r="D540" s="71" t="s">
        <v>8</v>
      </c>
      <c r="E540" s="71">
        <v>50</v>
      </c>
    </row>
    <row r="541" s="67" customFormat="1" customHeight="1" spans="1:5">
      <c r="A541" s="70">
        <v>539</v>
      </c>
      <c r="B541" s="71" t="s">
        <v>466</v>
      </c>
      <c r="C541" s="71" t="s">
        <v>545</v>
      </c>
      <c r="D541" s="71" t="s">
        <v>8</v>
      </c>
      <c r="E541" s="71">
        <v>50</v>
      </c>
    </row>
    <row r="542" s="67" customFormat="1" customHeight="1" spans="1:5">
      <c r="A542" s="70">
        <v>540</v>
      </c>
      <c r="B542" s="71" t="s">
        <v>466</v>
      </c>
      <c r="C542" s="71" t="s">
        <v>546</v>
      </c>
      <c r="D542" s="71" t="s">
        <v>8</v>
      </c>
      <c r="E542" s="71">
        <v>50</v>
      </c>
    </row>
    <row r="543" s="67" customFormat="1" customHeight="1" spans="1:5">
      <c r="A543" s="70">
        <v>541</v>
      </c>
      <c r="B543" s="71" t="s">
        <v>466</v>
      </c>
      <c r="C543" s="71" t="s">
        <v>547</v>
      </c>
      <c r="D543" s="71" t="s">
        <v>8</v>
      </c>
      <c r="E543" s="71">
        <v>50</v>
      </c>
    </row>
    <row r="544" s="67" customFormat="1" customHeight="1" spans="1:5">
      <c r="A544" s="70">
        <v>542</v>
      </c>
      <c r="B544" s="71" t="s">
        <v>466</v>
      </c>
      <c r="C544" s="71" t="s">
        <v>548</v>
      </c>
      <c r="D544" s="71" t="s">
        <v>8</v>
      </c>
      <c r="E544" s="71">
        <v>50</v>
      </c>
    </row>
    <row r="545" s="67" customFormat="1" customHeight="1" spans="1:5">
      <c r="A545" s="70">
        <v>543</v>
      </c>
      <c r="B545" s="71" t="s">
        <v>466</v>
      </c>
      <c r="C545" s="71" t="s">
        <v>549</v>
      </c>
      <c r="D545" s="71" t="s">
        <v>17</v>
      </c>
      <c r="E545" s="71">
        <v>120</v>
      </c>
    </row>
    <row r="546" s="67" customFormat="1" customHeight="1" spans="1:5">
      <c r="A546" s="70">
        <v>544</v>
      </c>
      <c r="B546" s="71" t="s">
        <v>466</v>
      </c>
      <c r="C546" s="71" t="s">
        <v>550</v>
      </c>
      <c r="D546" s="71" t="s">
        <v>17</v>
      </c>
      <c r="E546" s="71">
        <v>120</v>
      </c>
    </row>
    <row r="547" s="67" customFormat="1" customHeight="1" spans="1:5">
      <c r="A547" s="70">
        <v>545</v>
      </c>
      <c r="B547" s="71" t="s">
        <v>466</v>
      </c>
      <c r="C547" s="71" t="s">
        <v>552</v>
      </c>
      <c r="D547" s="71" t="s">
        <v>8</v>
      </c>
      <c r="E547" s="71">
        <v>50</v>
      </c>
    </row>
    <row r="548" s="67" customFormat="1" customHeight="1" spans="1:5">
      <c r="A548" s="70">
        <v>546</v>
      </c>
      <c r="B548" s="71" t="s">
        <v>466</v>
      </c>
      <c r="C548" s="71" t="s">
        <v>553</v>
      </c>
      <c r="D548" s="71" t="s">
        <v>8</v>
      </c>
      <c r="E548" s="71">
        <v>50</v>
      </c>
    </row>
    <row r="549" s="67" customFormat="1" customHeight="1" spans="1:5">
      <c r="A549" s="70">
        <v>547</v>
      </c>
      <c r="B549" s="71" t="s">
        <v>466</v>
      </c>
      <c r="C549" s="71" t="s">
        <v>554</v>
      </c>
      <c r="D549" s="71" t="s">
        <v>17</v>
      </c>
      <c r="E549" s="71">
        <v>120</v>
      </c>
    </row>
    <row r="550" s="67" customFormat="1" customHeight="1" spans="1:5">
      <c r="A550" s="70">
        <v>548</v>
      </c>
      <c r="B550" s="71" t="s">
        <v>466</v>
      </c>
      <c r="C550" s="71" t="s">
        <v>555</v>
      </c>
      <c r="D550" s="71" t="s">
        <v>17</v>
      </c>
      <c r="E550" s="71">
        <v>120</v>
      </c>
    </row>
    <row r="551" s="67" customFormat="1" customHeight="1" spans="1:5">
      <c r="A551" s="70">
        <v>549</v>
      </c>
      <c r="B551" s="71" t="s">
        <v>466</v>
      </c>
      <c r="C551" s="71" t="s">
        <v>556</v>
      </c>
      <c r="D551" s="71" t="s">
        <v>17</v>
      </c>
      <c r="E551" s="71">
        <v>120</v>
      </c>
    </row>
    <row r="552" s="67" customFormat="1" customHeight="1" spans="1:5">
      <c r="A552" s="70">
        <v>550</v>
      </c>
      <c r="B552" s="71" t="s">
        <v>466</v>
      </c>
      <c r="C552" s="71" t="s">
        <v>557</v>
      </c>
      <c r="D552" s="71" t="s">
        <v>8</v>
      </c>
      <c r="E552" s="71">
        <v>50</v>
      </c>
    </row>
    <row r="553" s="67" customFormat="1" customHeight="1" spans="1:5">
      <c r="A553" s="70">
        <v>551</v>
      </c>
      <c r="B553" s="71" t="s">
        <v>466</v>
      </c>
      <c r="C553" s="71" t="s">
        <v>558</v>
      </c>
      <c r="D553" s="71" t="s">
        <v>8</v>
      </c>
      <c r="E553" s="71">
        <v>50</v>
      </c>
    </row>
    <row r="554" s="67" customFormat="1" customHeight="1" spans="1:5">
      <c r="A554" s="70">
        <v>552</v>
      </c>
      <c r="B554" s="71" t="s">
        <v>466</v>
      </c>
      <c r="C554" s="71" t="s">
        <v>559</v>
      </c>
      <c r="D554" s="71" t="s">
        <v>8</v>
      </c>
      <c r="E554" s="71">
        <v>50</v>
      </c>
    </row>
    <row r="555" s="67" customFormat="1" customHeight="1" spans="1:5">
      <c r="A555" s="70">
        <v>553</v>
      </c>
      <c r="B555" s="71" t="s">
        <v>466</v>
      </c>
      <c r="C555" s="71" t="s">
        <v>560</v>
      </c>
      <c r="D555" s="71" t="s">
        <v>8</v>
      </c>
      <c r="E555" s="71">
        <v>50</v>
      </c>
    </row>
    <row r="556" s="67" customFormat="1" customHeight="1" spans="1:5">
      <c r="A556" s="70">
        <v>554</v>
      </c>
      <c r="B556" s="71" t="s">
        <v>466</v>
      </c>
      <c r="C556" s="71" t="s">
        <v>561</v>
      </c>
      <c r="D556" s="71" t="s">
        <v>8</v>
      </c>
      <c r="E556" s="71">
        <v>50</v>
      </c>
    </row>
    <row r="557" s="67" customFormat="1" customHeight="1" spans="1:5">
      <c r="A557" s="70">
        <v>555</v>
      </c>
      <c r="B557" s="71" t="s">
        <v>466</v>
      </c>
      <c r="C557" s="71" t="s">
        <v>546</v>
      </c>
      <c r="D557" s="71" t="s">
        <v>8</v>
      </c>
      <c r="E557" s="71">
        <v>50</v>
      </c>
    </row>
    <row r="558" s="67" customFormat="1" customHeight="1" spans="1:5">
      <c r="A558" s="70">
        <v>556</v>
      </c>
      <c r="B558" s="71" t="s">
        <v>466</v>
      </c>
      <c r="C558" s="71" t="s">
        <v>562</v>
      </c>
      <c r="D558" s="71" t="s">
        <v>8</v>
      </c>
      <c r="E558" s="71">
        <v>50</v>
      </c>
    </row>
    <row r="559" s="67" customFormat="1" customHeight="1" spans="1:5">
      <c r="A559" s="70">
        <v>557</v>
      </c>
      <c r="B559" s="71" t="s">
        <v>466</v>
      </c>
      <c r="C559" s="71" t="s">
        <v>563</v>
      </c>
      <c r="D559" s="71" t="s">
        <v>8</v>
      </c>
      <c r="E559" s="71">
        <v>50</v>
      </c>
    </row>
    <row r="560" s="67" customFormat="1" customHeight="1" spans="1:5">
      <c r="A560" s="70">
        <v>558</v>
      </c>
      <c r="B560" s="71" t="s">
        <v>466</v>
      </c>
      <c r="C560" s="71" t="s">
        <v>564</v>
      </c>
      <c r="D560" s="71" t="s">
        <v>8</v>
      </c>
      <c r="E560" s="71">
        <v>50</v>
      </c>
    </row>
    <row r="561" s="67" customFormat="1" customHeight="1" spans="1:5">
      <c r="A561" s="70">
        <v>559</v>
      </c>
      <c r="B561" s="71" t="s">
        <v>466</v>
      </c>
      <c r="C561" s="71" t="s">
        <v>565</v>
      </c>
      <c r="D561" s="71" t="s">
        <v>8</v>
      </c>
      <c r="E561" s="71">
        <v>50</v>
      </c>
    </row>
    <row r="562" s="67" customFormat="1" customHeight="1" spans="1:5">
      <c r="A562" s="70">
        <v>560</v>
      </c>
      <c r="B562" s="71" t="s">
        <v>466</v>
      </c>
      <c r="C562" s="71" t="s">
        <v>566</v>
      </c>
      <c r="D562" s="71" t="s">
        <v>8</v>
      </c>
      <c r="E562" s="71">
        <v>50</v>
      </c>
    </row>
    <row r="563" s="67" customFormat="1" customHeight="1" spans="1:5">
      <c r="A563" s="70">
        <v>561</v>
      </c>
      <c r="B563" s="71" t="s">
        <v>466</v>
      </c>
      <c r="C563" s="71" t="s">
        <v>567</v>
      </c>
      <c r="D563" s="71" t="s">
        <v>8</v>
      </c>
      <c r="E563" s="71">
        <v>50</v>
      </c>
    </row>
    <row r="564" s="67" customFormat="1" customHeight="1" spans="1:5">
      <c r="A564" s="70">
        <v>562</v>
      </c>
      <c r="B564" s="71" t="s">
        <v>466</v>
      </c>
      <c r="C564" s="71" t="s">
        <v>568</v>
      </c>
      <c r="D564" s="71" t="s">
        <v>8</v>
      </c>
      <c r="E564" s="71">
        <v>50</v>
      </c>
    </row>
    <row r="565" s="67" customFormat="1" customHeight="1" spans="1:5">
      <c r="A565" s="70">
        <v>563</v>
      </c>
      <c r="B565" s="71" t="s">
        <v>466</v>
      </c>
      <c r="C565" s="71" t="s">
        <v>569</v>
      </c>
      <c r="D565" s="71" t="s">
        <v>8</v>
      </c>
      <c r="E565" s="71">
        <v>50</v>
      </c>
    </row>
    <row r="566" s="67" customFormat="1" customHeight="1" spans="1:5">
      <c r="A566" s="70">
        <v>564</v>
      </c>
      <c r="B566" s="71" t="s">
        <v>466</v>
      </c>
      <c r="C566" s="71" t="s">
        <v>570</v>
      </c>
      <c r="D566" s="71" t="s">
        <v>8</v>
      </c>
      <c r="E566" s="71">
        <v>50</v>
      </c>
    </row>
    <row r="567" s="67" customFormat="1" customHeight="1" spans="1:5">
      <c r="A567" s="70">
        <v>565</v>
      </c>
      <c r="B567" s="71" t="s">
        <v>466</v>
      </c>
      <c r="C567" s="71" t="s">
        <v>571</v>
      </c>
      <c r="D567" s="71" t="s">
        <v>8</v>
      </c>
      <c r="E567" s="71">
        <v>50</v>
      </c>
    </row>
    <row r="568" s="67" customFormat="1" customHeight="1" spans="1:5">
      <c r="A568" s="70">
        <v>566</v>
      </c>
      <c r="B568" s="71" t="s">
        <v>466</v>
      </c>
      <c r="C568" s="71" t="s">
        <v>572</v>
      </c>
      <c r="D568" s="71" t="s">
        <v>17</v>
      </c>
      <c r="E568" s="71">
        <v>120</v>
      </c>
    </row>
    <row r="569" s="67" customFormat="1" customHeight="1" spans="1:5">
      <c r="A569" s="70">
        <v>567</v>
      </c>
      <c r="B569" s="71" t="s">
        <v>466</v>
      </c>
      <c r="C569" s="71" t="s">
        <v>573</v>
      </c>
      <c r="D569" s="71" t="s">
        <v>17</v>
      </c>
      <c r="E569" s="71">
        <v>120</v>
      </c>
    </row>
    <row r="570" s="67" customFormat="1" customHeight="1" spans="1:5">
      <c r="A570" s="70">
        <v>568</v>
      </c>
      <c r="B570" s="71" t="s">
        <v>466</v>
      </c>
      <c r="C570" s="71" t="s">
        <v>574</v>
      </c>
      <c r="D570" s="71" t="s">
        <v>8</v>
      </c>
      <c r="E570" s="71">
        <v>50</v>
      </c>
    </row>
    <row r="571" s="68" customFormat="1" customHeight="1" spans="1:5">
      <c r="A571" s="70">
        <v>569</v>
      </c>
      <c r="B571" s="72" t="s">
        <v>575</v>
      </c>
      <c r="C571" s="72" t="s">
        <v>576</v>
      </c>
      <c r="D571" s="70" t="s">
        <v>8</v>
      </c>
      <c r="E571" s="70">
        <v>50</v>
      </c>
    </row>
    <row r="572" s="68" customFormat="1" customHeight="1" spans="1:5">
      <c r="A572" s="70">
        <v>570</v>
      </c>
      <c r="B572" s="72" t="s">
        <v>575</v>
      </c>
      <c r="C572" s="72" t="s">
        <v>578</v>
      </c>
      <c r="D572" s="70" t="s">
        <v>8</v>
      </c>
      <c r="E572" s="70">
        <v>50</v>
      </c>
    </row>
    <row r="573" s="68" customFormat="1" customHeight="1" spans="1:5">
      <c r="A573" s="70">
        <v>571</v>
      </c>
      <c r="B573" s="72" t="s">
        <v>575</v>
      </c>
      <c r="C573" s="72" t="s">
        <v>579</v>
      </c>
      <c r="D573" s="70" t="s">
        <v>8</v>
      </c>
      <c r="E573" s="70">
        <v>50</v>
      </c>
    </row>
    <row r="574" s="68" customFormat="1" customHeight="1" spans="1:5">
      <c r="A574" s="70">
        <v>572</v>
      </c>
      <c r="B574" s="72" t="s">
        <v>575</v>
      </c>
      <c r="C574" s="72" t="s">
        <v>581</v>
      </c>
      <c r="D574" s="70" t="s">
        <v>8</v>
      </c>
      <c r="E574" s="70">
        <v>50</v>
      </c>
    </row>
    <row r="575" s="68" customFormat="1" customHeight="1" spans="1:5">
      <c r="A575" s="70">
        <v>573</v>
      </c>
      <c r="B575" s="72" t="s">
        <v>575</v>
      </c>
      <c r="C575" s="72" t="s">
        <v>582</v>
      </c>
      <c r="D575" s="70" t="s">
        <v>17</v>
      </c>
      <c r="E575" s="70">
        <v>120</v>
      </c>
    </row>
    <row r="576" s="68" customFormat="1" customHeight="1" spans="1:5">
      <c r="A576" s="70">
        <v>574</v>
      </c>
      <c r="B576" s="72" t="s">
        <v>575</v>
      </c>
      <c r="C576" s="72" t="s">
        <v>584</v>
      </c>
      <c r="D576" s="70" t="s">
        <v>8</v>
      </c>
      <c r="E576" s="70">
        <v>50</v>
      </c>
    </row>
    <row r="577" s="68" customFormat="1" customHeight="1" spans="1:5">
      <c r="A577" s="70">
        <v>575</v>
      </c>
      <c r="B577" s="72" t="s">
        <v>575</v>
      </c>
      <c r="C577" s="72" t="s">
        <v>585</v>
      </c>
      <c r="D577" s="70" t="s">
        <v>8</v>
      </c>
      <c r="E577" s="70">
        <v>50</v>
      </c>
    </row>
    <row r="578" s="68" customFormat="1" customHeight="1" spans="1:5">
      <c r="A578" s="70">
        <v>576</v>
      </c>
      <c r="B578" s="72" t="s">
        <v>575</v>
      </c>
      <c r="C578" s="72" t="s">
        <v>1448</v>
      </c>
      <c r="D578" s="70" t="s">
        <v>8</v>
      </c>
      <c r="E578" s="70">
        <v>50</v>
      </c>
    </row>
    <row r="579" s="68" customFormat="1" customHeight="1" spans="1:5">
      <c r="A579" s="70">
        <v>577</v>
      </c>
      <c r="B579" s="72" t="s">
        <v>575</v>
      </c>
      <c r="C579" s="72" t="s">
        <v>587</v>
      </c>
      <c r="D579" s="70" t="s">
        <v>8</v>
      </c>
      <c r="E579" s="70">
        <v>50</v>
      </c>
    </row>
    <row r="580" s="68" customFormat="1" customHeight="1" spans="1:5">
      <c r="A580" s="70">
        <v>578</v>
      </c>
      <c r="B580" s="72" t="s">
        <v>575</v>
      </c>
      <c r="C580" s="72" t="s">
        <v>588</v>
      </c>
      <c r="D580" s="70" t="s">
        <v>8</v>
      </c>
      <c r="E580" s="70">
        <v>50</v>
      </c>
    </row>
    <row r="581" s="68" customFormat="1" customHeight="1" spans="1:5">
      <c r="A581" s="70">
        <v>579</v>
      </c>
      <c r="B581" s="72" t="s">
        <v>575</v>
      </c>
      <c r="C581" s="72" t="s">
        <v>590</v>
      </c>
      <c r="D581" s="70" t="s">
        <v>17</v>
      </c>
      <c r="E581" s="70">
        <v>120</v>
      </c>
    </row>
    <row r="582" s="68" customFormat="1" customHeight="1" spans="1:5">
      <c r="A582" s="70">
        <v>580</v>
      </c>
      <c r="B582" s="72" t="s">
        <v>575</v>
      </c>
      <c r="C582" s="72" t="s">
        <v>592</v>
      </c>
      <c r="D582" s="70" t="s">
        <v>8</v>
      </c>
      <c r="E582" s="70">
        <v>50</v>
      </c>
    </row>
    <row r="583" s="68" customFormat="1" customHeight="1" spans="1:5">
      <c r="A583" s="70">
        <v>581</v>
      </c>
      <c r="B583" s="72" t="s">
        <v>575</v>
      </c>
      <c r="C583" s="72" t="s">
        <v>594</v>
      </c>
      <c r="D583" s="70" t="s">
        <v>8</v>
      </c>
      <c r="E583" s="70">
        <v>50</v>
      </c>
    </row>
    <row r="584" s="68" customFormat="1" customHeight="1" spans="1:5">
      <c r="A584" s="70">
        <v>582</v>
      </c>
      <c r="B584" s="72" t="s">
        <v>575</v>
      </c>
      <c r="C584" s="72" t="s">
        <v>595</v>
      </c>
      <c r="D584" s="70" t="s">
        <v>8</v>
      </c>
      <c r="E584" s="70">
        <v>50</v>
      </c>
    </row>
    <row r="585" s="68" customFormat="1" customHeight="1" spans="1:5">
      <c r="A585" s="70">
        <v>583</v>
      </c>
      <c r="B585" s="72" t="s">
        <v>575</v>
      </c>
      <c r="C585" s="72" t="s">
        <v>1612</v>
      </c>
      <c r="D585" s="70" t="s">
        <v>8</v>
      </c>
      <c r="E585" s="70">
        <v>50</v>
      </c>
    </row>
    <row r="586" s="68" customFormat="1" customHeight="1" spans="1:5">
      <c r="A586" s="70">
        <v>584</v>
      </c>
      <c r="B586" s="72" t="s">
        <v>575</v>
      </c>
      <c r="C586" s="72" t="s">
        <v>597</v>
      </c>
      <c r="D586" s="70" t="s">
        <v>8</v>
      </c>
      <c r="E586" s="70">
        <v>50</v>
      </c>
    </row>
    <row r="587" s="68" customFormat="1" customHeight="1" spans="1:5">
      <c r="A587" s="70">
        <v>585</v>
      </c>
      <c r="B587" s="72" t="s">
        <v>575</v>
      </c>
      <c r="C587" s="72" t="s">
        <v>598</v>
      </c>
      <c r="D587" s="70" t="s">
        <v>8</v>
      </c>
      <c r="E587" s="70">
        <v>50</v>
      </c>
    </row>
    <row r="588" s="68" customFormat="1" customHeight="1" spans="1:5">
      <c r="A588" s="70">
        <v>586</v>
      </c>
      <c r="B588" s="72" t="s">
        <v>575</v>
      </c>
      <c r="C588" s="72" t="s">
        <v>600</v>
      </c>
      <c r="D588" s="70" t="s">
        <v>8</v>
      </c>
      <c r="E588" s="70">
        <v>50</v>
      </c>
    </row>
    <row r="589" s="68" customFormat="1" customHeight="1" spans="1:5">
      <c r="A589" s="70">
        <v>587</v>
      </c>
      <c r="B589" s="72" t="s">
        <v>575</v>
      </c>
      <c r="C589" s="72" t="s">
        <v>601</v>
      </c>
      <c r="D589" s="70" t="s">
        <v>8</v>
      </c>
      <c r="E589" s="70">
        <v>50</v>
      </c>
    </row>
    <row r="590" s="68" customFormat="1" customHeight="1" spans="1:5">
      <c r="A590" s="70">
        <v>588</v>
      </c>
      <c r="B590" s="72" t="s">
        <v>575</v>
      </c>
      <c r="C590" s="72" t="s">
        <v>602</v>
      </c>
      <c r="D590" s="70" t="s">
        <v>8</v>
      </c>
      <c r="E590" s="70">
        <v>50</v>
      </c>
    </row>
    <row r="591" s="68" customFormat="1" customHeight="1" spans="1:5">
      <c r="A591" s="70">
        <v>589</v>
      </c>
      <c r="B591" s="72" t="s">
        <v>575</v>
      </c>
      <c r="C591" s="72" t="s">
        <v>1465</v>
      </c>
      <c r="D591" s="70" t="s">
        <v>8</v>
      </c>
      <c r="E591" s="70">
        <v>50</v>
      </c>
    </row>
    <row r="592" s="68" customFormat="1" customHeight="1" spans="1:5">
      <c r="A592" s="70">
        <v>590</v>
      </c>
      <c r="B592" s="72" t="s">
        <v>575</v>
      </c>
      <c r="C592" s="72" t="s">
        <v>604</v>
      </c>
      <c r="D592" s="70" t="s">
        <v>8</v>
      </c>
      <c r="E592" s="70">
        <v>50</v>
      </c>
    </row>
    <row r="593" s="68" customFormat="1" customHeight="1" spans="1:5">
      <c r="A593" s="70">
        <v>591</v>
      </c>
      <c r="B593" s="72" t="s">
        <v>575</v>
      </c>
      <c r="C593" s="72" t="s">
        <v>1468</v>
      </c>
      <c r="D593" s="70" t="s">
        <v>8</v>
      </c>
      <c r="E593" s="70">
        <v>50</v>
      </c>
    </row>
    <row r="594" s="68" customFormat="1" customHeight="1" spans="1:5">
      <c r="A594" s="70">
        <v>592</v>
      </c>
      <c r="B594" s="72" t="s">
        <v>575</v>
      </c>
      <c r="C594" s="72" t="s">
        <v>1470</v>
      </c>
      <c r="D594" s="70" t="s">
        <v>8</v>
      </c>
      <c r="E594" s="70">
        <v>50</v>
      </c>
    </row>
    <row r="595" s="68" customFormat="1" customHeight="1" spans="1:5">
      <c r="A595" s="70">
        <v>593</v>
      </c>
      <c r="B595" s="72" t="s">
        <v>575</v>
      </c>
      <c r="C595" s="72" t="s">
        <v>1613</v>
      </c>
      <c r="D595" s="70" t="s">
        <v>8</v>
      </c>
      <c r="E595" s="70">
        <v>50</v>
      </c>
    </row>
    <row r="596" s="68" customFormat="1" customHeight="1" spans="1:5">
      <c r="A596" s="70">
        <v>594</v>
      </c>
      <c r="B596" s="72" t="s">
        <v>575</v>
      </c>
      <c r="C596" s="72" t="s">
        <v>608</v>
      </c>
      <c r="D596" s="70" t="s">
        <v>8</v>
      </c>
      <c r="E596" s="70">
        <v>50</v>
      </c>
    </row>
    <row r="597" s="68" customFormat="1" customHeight="1" spans="1:5">
      <c r="A597" s="70">
        <v>595</v>
      </c>
      <c r="B597" s="72" t="s">
        <v>575</v>
      </c>
      <c r="C597" s="72" t="s">
        <v>609</v>
      </c>
      <c r="D597" s="70" t="s">
        <v>8</v>
      </c>
      <c r="E597" s="70">
        <v>50</v>
      </c>
    </row>
    <row r="598" s="68" customFormat="1" customHeight="1" spans="1:5">
      <c r="A598" s="70">
        <v>596</v>
      </c>
      <c r="B598" s="72" t="s">
        <v>575</v>
      </c>
      <c r="C598" s="72" t="s">
        <v>610</v>
      </c>
      <c r="D598" s="70" t="s">
        <v>8</v>
      </c>
      <c r="E598" s="70">
        <v>50</v>
      </c>
    </row>
    <row r="599" s="68" customFormat="1" customHeight="1" spans="1:5">
      <c r="A599" s="70">
        <v>597</v>
      </c>
      <c r="B599" s="72" t="s">
        <v>575</v>
      </c>
      <c r="C599" s="72" t="s">
        <v>612</v>
      </c>
      <c r="D599" s="70" t="s">
        <v>8</v>
      </c>
      <c r="E599" s="70">
        <v>50</v>
      </c>
    </row>
    <row r="600" s="68" customFormat="1" customHeight="1" spans="1:5">
      <c r="A600" s="70">
        <v>598</v>
      </c>
      <c r="B600" s="72" t="s">
        <v>575</v>
      </c>
      <c r="C600" s="72" t="s">
        <v>1478</v>
      </c>
      <c r="D600" s="70" t="s">
        <v>8</v>
      </c>
      <c r="E600" s="70">
        <v>50</v>
      </c>
    </row>
    <row r="601" s="68" customFormat="1" customHeight="1" spans="1:5">
      <c r="A601" s="70">
        <v>599</v>
      </c>
      <c r="B601" s="72" t="s">
        <v>575</v>
      </c>
      <c r="C601" s="72" t="s">
        <v>1480</v>
      </c>
      <c r="D601" s="70" t="s">
        <v>8</v>
      </c>
      <c r="E601" s="70">
        <v>50</v>
      </c>
    </row>
    <row r="602" s="68" customFormat="1" customHeight="1" spans="1:5">
      <c r="A602" s="70">
        <v>600</v>
      </c>
      <c r="B602" s="72" t="s">
        <v>575</v>
      </c>
      <c r="C602" s="72" t="s">
        <v>1482</v>
      </c>
      <c r="D602" s="70" t="s">
        <v>8</v>
      </c>
      <c r="E602" s="70">
        <v>50</v>
      </c>
    </row>
    <row r="603" s="68" customFormat="1" customHeight="1" spans="1:5">
      <c r="A603" s="70">
        <v>601</v>
      </c>
      <c r="B603" s="72" t="s">
        <v>575</v>
      </c>
      <c r="C603" s="72" t="s">
        <v>1484</v>
      </c>
      <c r="D603" s="70" t="s">
        <v>8</v>
      </c>
      <c r="E603" s="70">
        <v>50</v>
      </c>
    </row>
    <row r="604" s="68" customFormat="1" customHeight="1" spans="1:5">
      <c r="A604" s="70">
        <v>602</v>
      </c>
      <c r="B604" s="72" t="s">
        <v>575</v>
      </c>
      <c r="C604" s="72" t="s">
        <v>1486</v>
      </c>
      <c r="D604" s="70" t="s">
        <v>8</v>
      </c>
      <c r="E604" s="70">
        <v>50</v>
      </c>
    </row>
    <row r="605" s="68" customFormat="1" customHeight="1" spans="1:5">
      <c r="A605" s="70">
        <v>603</v>
      </c>
      <c r="B605" s="72" t="s">
        <v>575</v>
      </c>
      <c r="C605" s="72" t="s">
        <v>619</v>
      </c>
      <c r="D605" s="70" t="s">
        <v>8</v>
      </c>
      <c r="E605" s="70">
        <v>50</v>
      </c>
    </row>
    <row r="606" s="68" customFormat="1" customHeight="1" spans="1:5">
      <c r="A606" s="70">
        <v>604</v>
      </c>
      <c r="B606" s="72" t="s">
        <v>575</v>
      </c>
      <c r="C606" s="72" t="s">
        <v>620</v>
      </c>
      <c r="D606" s="70" t="s">
        <v>8</v>
      </c>
      <c r="E606" s="70">
        <v>50</v>
      </c>
    </row>
    <row r="607" s="68" customFormat="1" customHeight="1" spans="1:5">
      <c r="A607" s="70">
        <v>605</v>
      </c>
      <c r="B607" s="72" t="s">
        <v>575</v>
      </c>
      <c r="C607" s="72" t="s">
        <v>621</v>
      </c>
      <c r="D607" s="70" t="s">
        <v>8</v>
      </c>
      <c r="E607" s="70">
        <v>50</v>
      </c>
    </row>
    <row r="608" s="68" customFormat="1" customHeight="1" spans="1:5">
      <c r="A608" s="70">
        <v>606</v>
      </c>
      <c r="B608" s="72" t="s">
        <v>575</v>
      </c>
      <c r="C608" s="72" t="s">
        <v>622</v>
      </c>
      <c r="D608" s="70" t="s">
        <v>8</v>
      </c>
      <c r="E608" s="70">
        <v>50</v>
      </c>
    </row>
    <row r="609" s="68" customFormat="1" customHeight="1" spans="1:5">
      <c r="A609" s="70">
        <v>607</v>
      </c>
      <c r="B609" s="72" t="s">
        <v>575</v>
      </c>
      <c r="C609" s="72" t="s">
        <v>623</v>
      </c>
      <c r="D609" s="70" t="s">
        <v>8</v>
      </c>
      <c r="E609" s="70">
        <v>50</v>
      </c>
    </row>
    <row r="610" s="68" customFormat="1" customHeight="1" spans="1:5">
      <c r="A610" s="70">
        <v>608</v>
      </c>
      <c r="B610" s="72" t="s">
        <v>575</v>
      </c>
      <c r="C610" s="72" t="s">
        <v>624</v>
      </c>
      <c r="D610" s="70" t="s">
        <v>8</v>
      </c>
      <c r="E610" s="70">
        <v>50</v>
      </c>
    </row>
    <row r="611" s="68" customFormat="1" customHeight="1" spans="1:5">
      <c r="A611" s="70">
        <v>609</v>
      </c>
      <c r="B611" s="72" t="s">
        <v>575</v>
      </c>
      <c r="C611" s="72" t="s">
        <v>625</v>
      </c>
      <c r="D611" s="70" t="s">
        <v>8</v>
      </c>
      <c r="E611" s="70">
        <v>50</v>
      </c>
    </row>
    <row r="612" s="68" customFormat="1" customHeight="1" spans="1:5">
      <c r="A612" s="70">
        <v>610</v>
      </c>
      <c r="B612" s="72" t="s">
        <v>575</v>
      </c>
      <c r="C612" s="72" t="s">
        <v>626</v>
      </c>
      <c r="D612" s="70" t="s">
        <v>8</v>
      </c>
      <c r="E612" s="70">
        <v>50</v>
      </c>
    </row>
    <row r="613" s="68" customFormat="1" customHeight="1" spans="1:5">
      <c r="A613" s="70">
        <v>611</v>
      </c>
      <c r="B613" s="72" t="s">
        <v>575</v>
      </c>
      <c r="C613" s="72" t="s">
        <v>627</v>
      </c>
      <c r="D613" s="70" t="s">
        <v>8</v>
      </c>
      <c r="E613" s="70">
        <v>50</v>
      </c>
    </row>
    <row r="614" s="68" customFormat="1" customHeight="1" spans="1:5">
      <c r="A614" s="70">
        <v>612</v>
      </c>
      <c r="B614" s="72" t="s">
        <v>575</v>
      </c>
      <c r="C614" s="72" t="s">
        <v>628</v>
      </c>
      <c r="D614" s="70" t="s">
        <v>8</v>
      </c>
      <c r="E614" s="70">
        <v>50</v>
      </c>
    </row>
    <row r="615" s="68" customFormat="1" customHeight="1" spans="1:5">
      <c r="A615" s="70">
        <v>613</v>
      </c>
      <c r="B615" s="72" t="s">
        <v>575</v>
      </c>
      <c r="C615" s="72" t="s">
        <v>629</v>
      </c>
      <c r="D615" s="70" t="s">
        <v>8</v>
      </c>
      <c r="E615" s="70">
        <v>50</v>
      </c>
    </row>
    <row r="616" s="68" customFormat="1" customHeight="1" spans="1:5">
      <c r="A616" s="70">
        <v>614</v>
      </c>
      <c r="B616" s="72" t="s">
        <v>575</v>
      </c>
      <c r="C616" s="72" t="s">
        <v>467</v>
      </c>
      <c r="D616" s="70" t="s">
        <v>8</v>
      </c>
      <c r="E616" s="70">
        <v>50</v>
      </c>
    </row>
    <row r="617" s="68" customFormat="1" customHeight="1" spans="1:5">
      <c r="A617" s="70">
        <v>615</v>
      </c>
      <c r="B617" s="72" t="s">
        <v>575</v>
      </c>
      <c r="C617" s="72" t="s">
        <v>630</v>
      </c>
      <c r="D617" s="70" t="s">
        <v>8</v>
      </c>
      <c r="E617" s="70">
        <v>50</v>
      </c>
    </row>
    <row r="618" s="68" customFormat="1" customHeight="1" spans="1:5">
      <c r="A618" s="70">
        <v>616</v>
      </c>
      <c r="B618" s="72" t="s">
        <v>575</v>
      </c>
      <c r="C618" s="72" t="s">
        <v>1501</v>
      </c>
      <c r="D618" s="70" t="s">
        <v>8</v>
      </c>
      <c r="E618" s="70">
        <v>50</v>
      </c>
    </row>
    <row r="619" s="68" customFormat="1" customHeight="1" spans="1:5">
      <c r="A619" s="70">
        <v>617</v>
      </c>
      <c r="B619" s="72" t="s">
        <v>575</v>
      </c>
      <c r="C619" s="72" t="s">
        <v>1503</v>
      </c>
      <c r="D619" s="70" t="s">
        <v>8</v>
      </c>
      <c r="E619" s="70">
        <v>50</v>
      </c>
    </row>
    <row r="620" s="68" customFormat="1" customHeight="1" spans="1:5">
      <c r="A620" s="70">
        <v>618</v>
      </c>
      <c r="B620" s="72" t="s">
        <v>575</v>
      </c>
      <c r="C620" s="72" t="s">
        <v>633</v>
      </c>
      <c r="D620" s="70" t="s">
        <v>8</v>
      </c>
      <c r="E620" s="70">
        <v>50</v>
      </c>
    </row>
    <row r="621" s="68" customFormat="1" customHeight="1" spans="1:5">
      <c r="A621" s="70">
        <v>619</v>
      </c>
      <c r="B621" s="72" t="s">
        <v>575</v>
      </c>
      <c r="C621" s="72" t="s">
        <v>634</v>
      </c>
      <c r="D621" s="70" t="s">
        <v>8</v>
      </c>
      <c r="E621" s="70">
        <v>50</v>
      </c>
    </row>
    <row r="622" s="68" customFormat="1" customHeight="1" spans="1:5">
      <c r="A622" s="70">
        <v>620</v>
      </c>
      <c r="B622" s="72" t="s">
        <v>575</v>
      </c>
      <c r="C622" s="72" t="s">
        <v>1507</v>
      </c>
      <c r="D622" s="70" t="s">
        <v>8</v>
      </c>
      <c r="E622" s="70">
        <v>50</v>
      </c>
    </row>
    <row r="623" s="68" customFormat="1" customHeight="1" spans="1:5">
      <c r="A623" s="70">
        <v>621</v>
      </c>
      <c r="B623" s="72" t="s">
        <v>575</v>
      </c>
      <c r="C623" s="72" t="s">
        <v>1509</v>
      </c>
      <c r="D623" s="70" t="s">
        <v>8</v>
      </c>
      <c r="E623" s="70">
        <v>50</v>
      </c>
    </row>
    <row r="624" s="68" customFormat="1" customHeight="1" spans="1:5">
      <c r="A624" s="70">
        <v>622</v>
      </c>
      <c r="B624" s="72" t="s">
        <v>575</v>
      </c>
      <c r="C624" s="72" t="s">
        <v>1513</v>
      </c>
      <c r="D624" s="70" t="s">
        <v>8</v>
      </c>
      <c r="E624" s="70">
        <v>50</v>
      </c>
    </row>
    <row r="625" s="68" customFormat="1" customHeight="1" spans="1:5">
      <c r="A625" s="70">
        <v>623</v>
      </c>
      <c r="B625" s="72" t="s">
        <v>575</v>
      </c>
      <c r="C625" s="72" t="s">
        <v>1515</v>
      </c>
      <c r="D625" s="70" t="s">
        <v>8</v>
      </c>
      <c r="E625" s="70">
        <v>50</v>
      </c>
    </row>
    <row r="626" s="68" customFormat="1" customHeight="1" spans="1:5">
      <c r="A626" s="70">
        <v>624</v>
      </c>
      <c r="B626" s="72" t="s">
        <v>575</v>
      </c>
      <c r="C626" s="72" t="s">
        <v>1517</v>
      </c>
      <c r="D626" s="70" t="s">
        <v>8</v>
      </c>
      <c r="E626" s="70">
        <v>50</v>
      </c>
    </row>
    <row r="627" s="68" customFormat="1" customHeight="1" spans="1:5">
      <c r="A627" s="70">
        <v>625</v>
      </c>
      <c r="B627" s="72" t="s">
        <v>575</v>
      </c>
      <c r="C627" s="72" t="s">
        <v>1519</v>
      </c>
      <c r="D627" s="70" t="s">
        <v>8</v>
      </c>
      <c r="E627" s="70">
        <v>50</v>
      </c>
    </row>
    <row r="628" s="68" customFormat="1" customHeight="1" spans="1:5">
      <c r="A628" s="70">
        <v>626</v>
      </c>
      <c r="B628" s="72" t="s">
        <v>575</v>
      </c>
      <c r="C628" s="72" t="s">
        <v>1521</v>
      </c>
      <c r="D628" s="70" t="s">
        <v>8</v>
      </c>
      <c r="E628" s="70">
        <v>50</v>
      </c>
    </row>
    <row r="629" s="68" customFormat="1" customHeight="1" spans="1:5">
      <c r="A629" s="70">
        <v>627</v>
      </c>
      <c r="B629" s="72" t="s">
        <v>575</v>
      </c>
      <c r="C629" s="72" t="s">
        <v>1523</v>
      </c>
      <c r="D629" s="70" t="s">
        <v>8</v>
      </c>
      <c r="E629" s="70">
        <v>50</v>
      </c>
    </row>
    <row r="630" s="68" customFormat="1" customHeight="1" spans="1:5">
      <c r="A630" s="70">
        <v>628</v>
      </c>
      <c r="B630" s="72" t="s">
        <v>575</v>
      </c>
      <c r="C630" s="72" t="s">
        <v>1525</v>
      </c>
      <c r="D630" s="70" t="s">
        <v>8</v>
      </c>
      <c r="E630" s="70">
        <v>50</v>
      </c>
    </row>
    <row r="631" s="68" customFormat="1" customHeight="1" spans="1:5">
      <c r="A631" s="70">
        <v>629</v>
      </c>
      <c r="B631" s="72" t="s">
        <v>575</v>
      </c>
      <c r="C631" s="72" t="s">
        <v>1527</v>
      </c>
      <c r="D631" s="70" t="s">
        <v>8</v>
      </c>
      <c r="E631" s="70">
        <v>50</v>
      </c>
    </row>
    <row r="632" s="68" customFormat="1" customHeight="1" spans="1:5">
      <c r="A632" s="70">
        <v>630</v>
      </c>
      <c r="B632" s="72" t="s">
        <v>575</v>
      </c>
      <c r="C632" s="72" t="s">
        <v>39</v>
      </c>
      <c r="D632" s="70" t="s">
        <v>8</v>
      </c>
      <c r="E632" s="70">
        <v>50</v>
      </c>
    </row>
    <row r="633" s="68" customFormat="1" customHeight="1" spans="1:5">
      <c r="A633" s="70">
        <v>631</v>
      </c>
      <c r="B633" s="72" t="s">
        <v>575</v>
      </c>
      <c r="C633" s="72" t="s">
        <v>647</v>
      </c>
      <c r="D633" s="70" t="s">
        <v>8</v>
      </c>
      <c r="E633" s="70">
        <v>50</v>
      </c>
    </row>
    <row r="634" s="68" customFormat="1" customHeight="1" spans="1:5">
      <c r="A634" s="70">
        <v>632</v>
      </c>
      <c r="B634" s="72" t="s">
        <v>575</v>
      </c>
      <c r="C634" s="72" t="s">
        <v>648</v>
      </c>
      <c r="D634" s="70" t="s">
        <v>8</v>
      </c>
      <c r="E634" s="70">
        <v>50</v>
      </c>
    </row>
    <row r="635" s="68" customFormat="1" customHeight="1" spans="1:5">
      <c r="A635" s="70">
        <v>633</v>
      </c>
      <c r="B635" s="72" t="s">
        <v>575</v>
      </c>
      <c r="C635" s="72" t="s">
        <v>1532</v>
      </c>
      <c r="D635" s="70" t="s">
        <v>8</v>
      </c>
      <c r="E635" s="70">
        <v>50</v>
      </c>
    </row>
    <row r="636" s="68" customFormat="1" customHeight="1" spans="1:5">
      <c r="A636" s="70">
        <v>634</v>
      </c>
      <c r="B636" s="72" t="s">
        <v>575</v>
      </c>
      <c r="C636" s="72" t="s">
        <v>574</v>
      </c>
      <c r="D636" s="70" t="s">
        <v>8</v>
      </c>
      <c r="E636" s="70">
        <v>50</v>
      </c>
    </row>
    <row r="637" s="68" customFormat="1" customHeight="1" spans="1:5">
      <c r="A637" s="70">
        <v>635</v>
      </c>
      <c r="B637" s="72" t="s">
        <v>575</v>
      </c>
      <c r="C637" s="72" t="s">
        <v>1557</v>
      </c>
      <c r="D637" s="70" t="s">
        <v>8</v>
      </c>
      <c r="E637" s="70">
        <v>50</v>
      </c>
    </row>
    <row r="638" s="68" customFormat="1" customHeight="1" spans="1:5">
      <c r="A638" s="70">
        <v>636</v>
      </c>
      <c r="B638" s="72" t="s">
        <v>575</v>
      </c>
      <c r="C638" s="71" t="s">
        <v>1558</v>
      </c>
      <c r="D638" s="70" t="s">
        <v>8</v>
      </c>
      <c r="E638" s="70">
        <v>50</v>
      </c>
    </row>
    <row r="639" s="68" customFormat="1" customHeight="1" spans="1:5">
      <c r="A639" s="70">
        <v>637</v>
      </c>
      <c r="B639" s="72" t="s">
        <v>575</v>
      </c>
      <c r="C639" s="71" t="s">
        <v>1559</v>
      </c>
      <c r="D639" s="70" t="s">
        <v>8</v>
      </c>
      <c r="E639" s="70">
        <v>50</v>
      </c>
    </row>
    <row r="640" s="68" customFormat="1" customHeight="1" spans="1:5">
      <c r="A640" s="70">
        <v>638</v>
      </c>
      <c r="B640" s="72" t="s">
        <v>575</v>
      </c>
      <c r="C640" s="71" t="s">
        <v>1678</v>
      </c>
      <c r="D640" s="70" t="s">
        <v>8</v>
      </c>
      <c r="E640" s="70">
        <v>50</v>
      </c>
    </row>
    <row r="641" s="68" customFormat="1" customHeight="1" spans="1:5">
      <c r="A641" s="70">
        <v>639</v>
      </c>
      <c r="B641" s="72" t="s">
        <v>575</v>
      </c>
      <c r="C641" s="71" t="s">
        <v>1679</v>
      </c>
      <c r="D641" s="70" t="s">
        <v>8</v>
      </c>
      <c r="E641" s="70">
        <v>50</v>
      </c>
    </row>
    <row r="642" s="68" customFormat="1" customHeight="1" spans="1:5">
      <c r="A642" s="70">
        <v>640</v>
      </c>
      <c r="B642" s="72" t="s">
        <v>575</v>
      </c>
      <c r="C642" s="71" t="s">
        <v>436</v>
      </c>
      <c r="D642" s="70" t="s">
        <v>8</v>
      </c>
      <c r="E642" s="70">
        <v>50</v>
      </c>
    </row>
    <row r="643" s="68" customFormat="1" customHeight="1" spans="1:5">
      <c r="A643" s="70">
        <v>641</v>
      </c>
      <c r="B643" s="72" t="s">
        <v>575</v>
      </c>
      <c r="C643" s="71" t="s">
        <v>1680</v>
      </c>
      <c r="D643" s="70" t="s">
        <v>8</v>
      </c>
      <c r="E643" s="70">
        <v>50</v>
      </c>
    </row>
    <row r="644" s="67" customFormat="1" customHeight="1" spans="1:5">
      <c r="A644" s="70">
        <v>642</v>
      </c>
      <c r="B644" s="70" t="s">
        <v>650</v>
      </c>
      <c r="C644" s="70" t="s">
        <v>651</v>
      </c>
      <c r="D644" s="70" t="s">
        <v>164</v>
      </c>
      <c r="E644" s="70">
        <v>200</v>
      </c>
    </row>
    <row r="645" s="67" customFormat="1" customHeight="1" spans="1:5">
      <c r="A645" s="70">
        <v>643</v>
      </c>
      <c r="B645" s="70" t="s">
        <v>650</v>
      </c>
      <c r="C645" s="70" t="s">
        <v>652</v>
      </c>
      <c r="D645" s="70" t="s">
        <v>17</v>
      </c>
      <c r="E645" s="70">
        <v>120</v>
      </c>
    </row>
    <row r="646" s="67" customFormat="1" customHeight="1" spans="1:5">
      <c r="A646" s="70">
        <v>644</v>
      </c>
      <c r="B646" s="70" t="s">
        <v>650</v>
      </c>
      <c r="C646" s="70" t="s">
        <v>653</v>
      </c>
      <c r="D646" s="70" t="s">
        <v>8</v>
      </c>
      <c r="E646" s="70">
        <v>50</v>
      </c>
    </row>
    <row r="647" s="67" customFormat="1" customHeight="1" spans="1:5">
      <c r="A647" s="70">
        <v>645</v>
      </c>
      <c r="B647" s="70" t="s">
        <v>650</v>
      </c>
      <c r="C647" s="70" t="s">
        <v>654</v>
      </c>
      <c r="D647" s="70" t="s">
        <v>8</v>
      </c>
      <c r="E647" s="70">
        <v>50</v>
      </c>
    </row>
    <row r="648" s="67" customFormat="1" customHeight="1" spans="1:5">
      <c r="A648" s="70">
        <v>646</v>
      </c>
      <c r="B648" s="70" t="s">
        <v>650</v>
      </c>
      <c r="C648" s="70" t="s">
        <v>655</v>
      </c>
      <c r="D648" s="70" t="s">
        <v>8</v>
      </c>
      <c r="E648" s="70">
        <v>50</v>
      </c>
    </row>
    <row r="649" s="67" customFormat="1" customHeight="1" spans="1:5">
      <c r="A649" s="70">
        <v>647</v>
      </c>
      <c r="B649" s="70" t="s">
        <v>650</v>
      </c>
      <c r="C649" s="70" t="s">
        <v>656</v>
      </c>
      <c r="D649" s="70" t="s">
        <v>8</v>
      </c>
      <c r="E649" s="70">
        <v>50</v>
      </c>
    </row>
    <row r="650" s="67" customFormat="1" customHeight="1" spans="1:5">
      <c r="A650" s="70">
        <v>648</v>
      </c>
      <c r="B650" s="70" t="s">
        <v>650</v>
      </c>
      <c r="C650" s="70" t="s">
        <v>657</v>
      </c>
      <c r="D650" s="70" t="s">
        <v>8</v>
      </c>
      <c r="E650" s="70">
        <v>50</v>
      </c>
    </row>
    <row r="651" s="67" customFormat="1" customHeight="1" spans="1:5">
      <c r="A651" s="70">
        <v>649</v>
      </c>
      <c r="B651" s="70" t="s">
        <v>650</v>
      </c>
      <c r="C651" s="70" t="s">
        <v>658</v>
      </c>
      <c r="D651" s="70" t="s">
        <v>8</v>
      </c>
      <c r="E651" s="70">
        <v>50</v>
      </c>
    </row>
    <row r="652" s="67" customFormat="1" customHeight="1" spans="1:5">
      <c r="A652" s="70">
        <v>650</v>
      </c>
      <c r="B652" s="70" t="s">
        <v>650</v>
      </c>
      <c r="C652" s="70" t="s">
        <v>659</v>
      </c>
      <c r="D652" s="70" t="s">
        <v>8</v>
      </c>
      <c r="E652" s="70">
        <v>50</v>
      </c>
    </row>
    <row r="653" s="67" customFormat="1" customHeight="1" spans="1:5">
      <c r="A653" s="70">
        <v>651</v>
      </c>
      <c r="B653" s="70" t="s">
        <v>650</v>
      </c>
      <c r="C653" s="70" t="s">
        <v>660</v>
      </c>
      <c r="D653" s="70" t="s">
        <v>8</v>
      </c>
      <c r="E653" s="70">
        <v>50</v>
      </c>
    </row>
    <row r="654" s="67" customFormat="1" customHeight="1" spans="1:5">
      <c r="A654" s="70">
        <v>652</v>
      </c>
      <c r="B654" s="70" t="s">
        <v>650</v>
      </c>
      <c r="C654" s="70" t="s">
        <v>661</v>
      </c>
      <c r="D654" s="70" t="s">
        <v>8</v>
      </c>
      <c r="E654" s="70">
        <v>50</v>
      </c>
    </row>
    <row r="655" s="67" customFormat="1" customHeight="1" spans="1:5">
      <c r="A655" s="70">
        <v>653</v>
      </c>
      <c r="B655" s="70" t="s">
        <v>650</v>
      </c>
      <c r="C655" s="70" t="s">
        <v>662</v>
      </c>
      <c r="D655" s="70" t="s">
        <v>8</v>
      </c>
      <c r="E655" s="70">
        <v>50</v>
      </c>
    </row>
    <row r="656" s="67" customFormat="1" customHeight="1" spans="1:5">
      <c r="A656" s="70">
        <v>654</v>
      </c>
      <c r="B656" s="70" t="s">
        <v>650</v>
      </c>
      <c r="C656" s="70" t="s">
        <v>663</v>
      </c>
      <c r="D656" s="70" t="s">
        <v>8</v>
      </c>
      <c r="E656" s="70">
        <v>50</v>
      </c>
    </row>
    <row r="657" s="67" customFormat="1" customHeight="1" spans="1:5">
      <c r="A657" s="70">
        <v>655</v>
      </c>
      <c r="B657" s="70" t="s">
        <v>650</v>
      </c>
      <c r="C657" s="70" t="s">
        <v>665</v>
      </c>
      <c r="D657" s="70" t="s">
        <v>8</v>
      </c>
      <c r="E657" s="70">
        <v>50</v>
      </c>
    </row>
    <row r="658" s="67" customFormat="1" customHeight="1" spans="1:5">
      <c r="A658" s="70">
        <v>656</v>
      </c>
      <c r="B658" s="70" t="s">
        <v>650</v>
      </c>
      <c r="C658" s="70" t="s">
        <v>666</v>
      </c>
      <c r="D658" s="70" t="s">
        <v>8</v>
      </c>
      <c r="E658" s="70">
        <v>50</v>
      </c>
    </row>
    <row r="659" s="67" customFormat="1" customHeight="1" spans="1:5">
      <c r="A659" s="70">
        <v>657</v>
      </c>
      <c r="B659" s="70" t="s">
        <v>650</v>
      </c>
      <c r="C659" s="70" t="s">
        <v>667</v>
      </c>
      <c r="D659" s="70" t="s">
        <v>8</v>
      </c>
      <c r="E659" s="70">
        <v>50</v>
      </c>
    </row>
    <row r="660" s="67" customFormat="1" customHeight="1" spans="1:5">
      <c r="A660" s="70">
        <v>658</v>
      </c>
      <c r="B660" s="70" t="s">
        <v>650</v>
      </c>
      <c r="C660" s="70" t="s">
        <v>668</v>
      </c>
      <c r="D660" s="70" t="s">
        <v>8</v>
      </c>
      <c r="E660" s="70">
        <v>50</v>
      </c>
    </row>
    <row r="661" s="67" customFormat="1" customHeight="1" spans="1:5">
      <c r="A661" s="70">
        <v>659</v>
      </c>
      <c r="B661" s="70" t="s">
        <v>650</v>
      </c>
      <c r="C661" s="70" t="s">
        <v>669</v>
      </c>
      <c r="D661" s="70" t="s">
        <v>8</v>
      </c>
      <c r="E661" s="70">
        <v>50</v>
      </c>
    </row>
    <row r="662" s="67" customFormat="1" customHeight="1" spans="1:5">
      <c r="A662" s="70">
        <v>660</v>
      </c>
      <c r="B662" s="70" t="s">
        <v>650</v>
      </c>
      <c r="C662" s="70" t="s">
        <v>670</v>
      </c>
      <c r="D662" s="70" t="s">
        <v>8</v>
      </c>
      <c r="E662" s="70">
        <v>50</v>
      </c>
    </row>
    <row r="663" s="67" customFormat="1" customHeight="1" spans="1:5">
      <c r="A663" s="70">
        <v>661</v>
      </c>
      <c r="B663" s="70" t="s">
        <v>650</v>
      </c>
      <c r="C663" s="70" t="s">
        <v>671</v>
      </c>
      <c r="D663" s="70" t="s">
        <v>8</v>
      </c>
      <c r="E663" s="70">
        <v>50</v>
      </c>
    </row>
    <row r="664" s="67" customFormat="1" customHeight="1" spans="1:5">
      <c r="A664" s="70">
        <v>662</v>
      </c>
      <c r="B664" s="70" t="s">
        <v>650</v>
      </c>
      <c r="C664" s="70" t="s">
        <v>672</v>
      </c>
      <c r="D664" s="70" t="s">
        <v>8</v>
      </c>
      <c r="E664" s="70">
        <v>50</v>
      </c>
    </row>
    <row r="665" s="67" customFormat="1" customHeight="1" spans="1:5">
      <c r="A665" s="70">
        <v>663</v>
      </c>
      <c r="B665" s="70" t="s">
        <v>650</v>
      </c>
      <c r="C665" s="70" t="s">
        <v>673</v>
      </c>
      <c r="D665" s="70" t="s">
        <v>17</v>
      </c>
      <c r="E665" s="70">
        <v>120</v>
      </c>
    </row>
    <row r="666" s="67" customFormat="1" customHeight="1" spans="1:5">
      <c r="A666" s="70">
        <v>664</v>
      </c>
      <c r="B666" s="70" t="s">
        <v>650</v>
      </c>
      <c r="C666" s="70" t="s">
        <v>674</v>
      </c>
      <c r="D666" s="70" t="s">
        <v>17</v>
      </c>
      <c r="E666" s="70">
        <v>120</v>
      </c>
    </row>
    <row r="667" s="67" customFormat="1" customHeight="1" spans="1:5">
      <c r="A667" s="70">
        <v>665</v>
      </c>
      <c r="B667" s="70" t="s">
        <v>650</v>
      </c>
      <c r="C667" s="70" t="s">
        <v>675</v>
      </c>
      <c r="D667" s="70" t="s">
        <v>8</v>
      </c>
      <c r="E667" s="70">
        <v>50</v>
      </c>
    </row>
    <row r="668" s="67" customFormat="1" customHeight="1" spans="1:5">
      <c r="A668" s="70">
        <v>666</v>
      </c>
      <c r="B668" s="70" t="s">
        <v>650</v>
      </c>
      <c r="C668" s="70" t="s">
        <v>676</v>
      </c>
      <c r="D668" s="70" t="s">
        <v>8</v>
      </c>
      <c r="E668" s="70">
        <v>50</v>
      </c>
    </row>
    <row r="669" s="67" customFormat="1" customHeight="1" spans="1:5">
      <c r="A669" s="70">
        <v>667</v>
      </c>
      <c r="B669" s="70" t="s">
        <v>650</v>
      </c>
      <c r="C669" s="70" t="s">
        <v>677</v>
      </c>
      <c r="D669" s="70" t="s">
        <v>17</v>
      </c>
      <c r="E669" s="70">
        <v>120</v>
      </c>
    </row>
    <row r="670" s="67" customFormat="1" customHeight="1" spans="1:5">
      <c r="A670" s="70">
        <v>668</v>
      </c>
      <c r="B670" s="70" t="s">
        <v>650</v>
      </c>
      <c r="C670" s="70" t="s">
        <v>678</v>
      </c>
      <c r="D670" s="70" t="s">
        <v>8</v>
      </c>
      <c r="E670" s="70">
        <v>50</v>
      </c>
    </row>
    <row r="671" s="67" customFormat="1" customHeight="1" spans="1:5">
      <c r="A671" s="70">
        <v>669</v>
      </c>
      <c r="B671" s="70" t="s">
        <v>650</v>
      </c>
      <c r="C671" s="70" t="s">
        <v>679</v>
      </c>
      <c r="D671" s="70" t="s">
        <v>8</v>
      </c>
      <c r="E671" s="70">
        <v>50</v>
      </c>
    </row>
    <row r="672" s="67" customFormat="1" customHeight="1" spans="1:5">
      <c r="A672" s="70">
        <v>670</v>
      </c>
      <c r="B672" s="70" t="s">
        <v>650</v>
      </c>
      <c r="C672" s="70" t="s">
        <v>680</v>
      </c>
      <c r="D672" s="70" t="s">
        <v>8</v>
      </c>
      <c r="E672" s="70">
        <v>50</v>
      </c>
    </row>
    <row r="673" s="67" customFormat="1" customHeight="1" spans="1:5">
      <c r="A673" s="70">
        <v>671</v>
      </c>
      <c r="B673" s="70" t="s">
        <v>650</v>
      </c>
      <c r="C673" s="70" t="s">
        <v>682</v>
      </c>
      <c r="D673" s="70" t="s">
        <v>8</v>
      </c>
      <c r="E673" s="70">
        <v>50</v>
      </c>
    </row>
    <row r="674" s="67" customFormat="1" customHeight="1" spans="1:5">
      <c r="A674" s="70">
        <v>672</v>
      </c>
      <c r="B674" s="70" t="s">
        <v>650</v>
      </c>
      <c r="C674" s="77" t="s">
        <v>683</v>
      </c>
      <c r="D674" s="70" t="s">
        <v>8</v>
      </c>
      <c r="E674" s="70">
        <v>50</v>
      </c>
    </row>
    <row r="675" s="67" customFormat="1" customHeight="1" spans="1:5">
      <c r="A675" s="70">
        <v>673</v>
      </c>
      <c r="B675" s="70" t="s">
        <v>650</v>
      </c>
      <c r="C675" s="70" t="s">
        <v>685</v>
      </c>
      <c r="D675" s="70" t="s">
        <v>17</v>
      </c>
      <c r="E675" s="70">
        <v>120</v>
      </c>
    </row>
    <row r="676" s="67" customFormat="1" customHeight="1" spans="1:5">
      <c r="A676" s="70">
        <v>674</v>
      </c>
      <c r="B676" s="70" t="s">
        <v>650</v>
      </c>
      <c r="C676" s="70" t="s">
        <v>686</v>
      </c>
      <c r="D676" s="70" t="s">
        <v>8</v>
      </c>
      <c r="E676" s="70">
        <v>50</v>
      </c>
    </row>
    <row r="677" s="67" customFormat="1" customHeight="1" spans="1:5">
      <c r="A677" s="70">
        <v>675</v>
      </c>
      <c r="B677" s="70" t="s">
        <v>650</v>
      </c>
      <c r="C677" s="70" t="s">
        <v>687</v>
      </c>
      <c r="D677" s="70" t="s">
        <v>8</v>
      </c>
      <c r="E677" s="70">
        <v>50</v>
      </c>
    </row>
    <row r="678" s="67" customFormat="1" customHeight="1" spans="1:5">
      <c r="A678" s="70">
        <v>676</v>
      </c>
      <c r="B678" s="70" t="s">
        <v>650</v>
      </c>
      <c r="C678" s="70" t="s">
        <v>688</v>
      </c>
      <c r="D678" s="70" t="s">
        <v>8</v>
      </c>
      <c r="E678" s="70">
        <v>50</v>
      </c>
    </row>
    <row r="679" s="67" customFormat="1" customHeight="1" spans="1:5">
      <c r="A679" s="70">
        <v>677</v>
      </c>
      <c r="B679" s="70" t="s">
        <v>650</v>
      </c>
      <c r="C679" s="70" t="s">
        <v>689</v>
      </c>
      <c r="D679" s="70" t="s">
        <v>8</v>
      </c>
      <c r="E679" s="70">
        <v>50</v>
      </c>
    </row>
    <row r="680" s="67" customFormat="1" customHeight="1" spans="1:5">
      <c r="A680" s="70">
        <v>678</v>
      </c>
      <c r="B680" s="70" t="s">
        <v>650</v>
      </c>
      <c r="C680" s="70" t="s">
        <v>690</v>
      </c>
      <c r="D680" s="70" t="s">
        <v>8</v>
      </c>
      <c r="E680" s="70">
        <v>50</v>
      </c>
    </row>
    <row r="681" s="67" customFormat="1" customHeight="1" spans="1:5">
      <c r="A681" s="70">
        <v>679</v>
      </c>
      <c r="B681" s="70" t="s">
        <v>650</v>
      </c>
      <c r="C681" s="70" t="s">
        <v>692</v>
      </c>
      <c r="D681" s="70" t="s">
        <v>8</v>
      </c>
      <c r="E681" s="70">
        <v>50</v>
      </c>
    </row>
    <row r="682" s="67" customFormat="1" customHeight="1" spans="1:5">
      <c r="A682" s="70">
        <v>680</v>
      </c>
      <c r="B682" s="70" t="s">
        <v>650</v>
      </c>
      <c r="C682" s="70" t="s">
        <v>693</v>
      </c>
      <c r="D682" s="70" t="s">
        <v>8</v>
      </c>
      <c r="E682" s="70">
        <v>50</v>
      </c>
    </row>
    <row r="683" s="67" customFormat="1" customHeight="1" spans="1:5">
      <c r="A683" s="70">
        <v>681</v>
      </c>
      <c r="B683" s="70" t="s">
        <v>650</v>
      </c>
      <c r="C683" s="70" t="s">
        <v>694</v>
      </c>
      <c r="D683" s="70" t="s">
        <v>8</v>
      </c>
      <c r="E683" s="70">
        <v>50</v>
      </c>
    </row>
    <row r="684" s="67" customFormat="1" customHeight="1" spans="1:5">
      <c r="A684" s="70">
        <v>682</v>
      </c>
      <c r="B684" s="70" t="s">
        <v>650</v>
      </c>
      <c r="C684" s="70" t="s">
        <v>560</v>
      </c>
      <c r="D684" s="70" t="s">
        <v>8</v>
      </c>
      <c r="E684" s="70">
        <v>50</v>
      </c>
    </row>
    <row r="685" s="67" customFormat="1" customHeight="1" spans="1:5">
      <c r="A685" s="70">
        <v>683</v>
      </c>
      <c r="B685" s="70" t="s">
        <v>650</v>
      </c>
      <c r="C685" s="70" t="s">
        <v>695</v>
      </c>
      <c r="D685" s="70" t="s">
        <v>17</v>
      </c>
      <c r="E685" s="70">
        <v>120</v>
      </c>
    </row>
    <row r="686" s="67" customFormat="1" customHeight="1" spans="1:5">
      <c r="A686" s="70">
        <v>684</v>
      </c>
      <c r="B686" s="70" t="s">
        <v>650</v>
      </c>
      <c r="C686" s="70" t="s">
        <v>697</v>
      </c>
      <c r="D686" s="70" t="s">
        <v>8</v>
      </c>
      <c r="E686" s="70">
        <v>50</v>
      </c>
    </row>
    <row r="687" s="67" customFormat="1" customHeight="1" spans="1:5">
      <c r="A687" s="70">
        <v>685</v>
      </c>
      <c r="B687" s="70" t="s">
        <v>650</v>
      </c>
      <c r="C687" s="70" t="s">
        <v>698</v>
      </c>
      <c r="D687" s="70" t="s">
        <v>8</v>
      </c>
      <c r="E687" s="70">
        <v>50</v>
      </c>
    </row>
    <row r="688" s="67" customFormat="1" customHeight="1" spans="1:5">
      <c r="A688" s="70">
        <v>686</v>
      </c>
      <c r="B688" s="70" t="s">
        <v>650</v>
      </c>
      <c r="C688" s="70" t="s">
        <v>700</v>
      </c>
      <c r="D688" s="70" t="s">
        <v>8</v>
      </c>
      <c r="E688" s="70">
        <v>50</v>
      </c>
    </row>
    <row r="689" s="67" customFormat="1" customHeight="1" spans="1:5">
      <c r="A689" s="70">
        <v>687</v>
      </c>
      <c r="B689" s="70" t="s">
        <v>650</v>
      </c>
      <c r="C689" s="70" t="s">
        <v>701</v>
      </c>
      <c r="D689" s="70" t="s">
        <v>8</v>
      </c>
      <c r="E689" s="70">
        <v>50</v>
      </c>
    </row>
    <row r="690" s="67" customFormat="1" customHeight="1" spans="1:5">
      <c r="A690" s="70">
        <v>688</v>
      </c>
      <c r="B690" s="70" t="s">
        <v>650</v>
      </c>
      <c r="C690" s="70" t="s">
        <v>702</v>
      </c>
      <c r="D690" s="70" t="s">
        <v>8</v>
      </c>
      <c r="E690" s="70">
        <v>50</v>
      </c>
    </row>
    <row r="691" s="67" customFormat="1" customHeight="1" spans="1:5">
      <c r="A691" s="70">
        <v>689</v>
      </c>
      <c r="B691" s="70" t="s">
        <v>650</v>
      </c>
      <c r="C691" s="70" t="s">
        <v>1681</v>
      </c>
      <c r="D691" s="70" t="s">
        <v>8</v>
      </c>
      <c r="E691" s="70">
        <v>50</v>
      </c>
    </row>
    <row r="692" s="67" customFormat="1" customHeight="1" spans="1:5">
      <c r="A692" s="70">
        <v>690</v>
      </c>
      <c r="B692" s="70" t="s">
        <v>650</v>
      </c>
      <c r="C692" s="70" t="s">
        <v>1430</v>
      </c>
      <c r="D692" s="70" t="s">
        <v>8</v>
      </c>
      <c r="E692" s="70">
        <v>50</v>
      </c>
    </row>
    <row r="693" s="67" customFormat="1" customHeight="1" spans="1:5">
      <c r="A693" s="70">
        <v>691</v>
      </c>
      <c r="B693" s="70" t="s">
        <v>650</v>
      </c>
      <c r="C693" s="70" t="s">
        <v>1682</v>
      </c>
      <c r="D693" s="70" t="s">
        <v>8</v>
      </c>
      <c r="E693" s="70">
        <v>50</v>
      </c>
    </row>
    <row r="694" s="67" customFormat="1" customHeight="1" spans="1:5">
      <c r="A694" s="70">
        <v>692</v>
      </c>
      <c r="B694" s="70" t="s">
        <v>650</v>
      </c>
      <c r="C694" s="70" t="s">
        <v>706</v>
      </c>
      <c r="D694" s="70" t="s">
        <v>8</v>
      </c>
      <c r="E694" s="70">
        <v>50</v>
      </c>
    </row>
    <row r="695" s="67" customFormat="1" customHeight="1" spans="1:5">
      <c r="A695" s="70">
        <v>693</v>
      </c>
      <c r="B695" s="70" t="s">
        <v>650</v>
      </c>
      <c r="C695" s="70" t="s">
        <v>707</v>
      </c>
      <c r="D695" s="70" t="s">
        <v>8</v>
      </c>
      <c r="E695" s="70">
        <v>50</v>
      </c>
    </row>
    <row r="696" s="67" customFormat="1" customHeight="1" spans="1:5">
      <c r="A696" s="70">
        <v>694</v>
      </c>
      <c r="B696" s="70" t="s">
        <v>650</v>
      </c>
      <c r="C696" s="70" t="s">
        <v>708</v>
      </c>
      <c r="D696" s="70" t="s">
        <v>8</v>
      </c>
      <c r="E696" s="70">
        <v>50</v>
      </c>
    </row>
    <row r="697" s="67" customFormat="1" customHeight="1" spans="1:5">
      <c r="A697" s="70">
        <v>695</v>
      </c>
      <c r="B697" s="70" t="s">
        <v>650</v>
      </c>
      <c r="C697" s="70" t="s">
        <v>710</v>
      </c>
      <c r="D697" s="70" t="s">
        <v>8</v>
      </c>
      <c r="E697" s="70">
        <v>50</v>
      </c>
    </row>
    <row r="698" s="67" customFormat="1" customHeight="1" spans="1:5">
      <c r="A698" s="70">
        <v>696</v>
      </c>
      <c r="B698" s="74" t="s">
        <v>650</v>
      </c>
      <c r="C698" s="78" t="s">
        <v>711</v>
      </c>
      <c r="D698" s="74" t="s">
        <v>8</v>
      </c>
      <c r="E698" s="74">
        <v>50</v>
      </c>
    </row>
    <row r="699" s="67" customFormat="1" customHeight="1" spans="1:5">
      <c r="A699" s="70">
        <v>697</v>
      </c>
      <c r="B699" s="74" t="s">
        <v>650</v>
      </c>
      <c r="C699" s="70" t="s">
        <v>712</v>
      </c>
      <c r="D699" s="70" t="s">
        <v>8</v>
      </c>
      <c r="E699" s="70">
        <v>50</v>
      </c>
    </row>
    <row r="700" s="67" customFormat="1" customHeight="1" spans="1:5">
      <c r="A700" s="70">
        <v>698</v>
      </c>
      <c r="B700" s="74" t="s">
        <v>650</v>
      </c>
      <c r="C700" s="70" t="s">
        <v>1563</v>
      </c>
      <c r="D700" s="70" t="s">
        <v>8</v>
      </c>
      <c r="E700" s="70">
        <v>50</v>
      </c>
    </row>
    <row r="701" s="67" customFormat="1" customHeight="1" spans="1:5">
      <c r="A701" s="70">
        <v>699</v>
      </c>
      <c r="B701" s="74" t="s">
        <v>650</v>
      </c>
      <c r="C701" s="70" t="s">
        <v>1583</v>
      </c>
      <c r="D701" s="70" t="s">
        <v>8</v>
      </c>
      <c r="E701" s="70">
        <v>50</v>
      </c>
    </row>
    <row r="702" s="67" customFormat="1" customHeight="1" spans="1:5">
      <c r="A702" s="70">
        <v>700</v>
      </c>
      <c r="B702" s="74" t="s">
        <v>650</v>
      </c>
      <c r="C702" s="70" t="s">
        <v>1584</v>
      </c>
      <c r="D702" s="70" t="s">
        <v>8</v>
      </c>
      <c r="E702" s="70">
        <v>50</v>
      </c>
    </row>
    <row r="703" s="67" customFormat="1" customHeight="1" spans="1:5">
      <c r="A703" s="70">
        <v>701</v>
      </c>
      <c r="B703" s="74" t="s">
        <v>650</v>
      </c>
      <c r="C703" s="70" t="s">
        <v>1118</v>
      </c>
      <c r="D703" s="70" t="s">
        <v>8</v>
      </c>
      <c r="E703" s="70">
        <v>50</v>
      </c>
    </row>
    <row r="704" s="67" customFormat="1" customHeight="1" spans="1:5">
      <c r="A704" s="70">
        <v>702</v>
      </c>
      <c r="B704" s="70" t="s">
        <v>650</v>
      </c>
      <c r="C704" s="70" t="s">
        <v>1621</v>
      </c>
      <c r="D704" s="70" t="s">
        <v>8</v>
      </c>
      <c r="E704" s="70">
        <v>50</v>
      </c>
    </row>
    <row r="705" s="67" customFormat="1" customHeight="1" spans="1:5">
      <c r="A705" s="70">
        <v>703</v>
      </c>
      <c r="B705" s="70" t="s">
        <v>650</v>
      </c>
      <c r="C705" s="70" t="s">
        <v>1622</v>
      </c>
      <c r="D705" s="70" t="s">
        <v>8</v>
      </c>
      <c r="E705" s="70">
        <v>50</v>
      </c>
    </row>
    <row r="706" s="67" customFormat="1" customHeight="1" spans="1:5">
      <c r="A706" s="70">
        <v>704</v>
      </c>
      <c r="B706" s="70" t="s">
        <v>650</v>
      </c>
      <c r="C706" s="70" t="s">
        <v>1623</v>
      </c>
      <c r="D706" s="70" t="s">
        <v>8</v>
      </c>
      <c r="E706" s="70">
        <v>50</v>
      </c>
    </row>
    <row r="707" s="67" customFormat="1" customHeight="1" spans="1:5">
      <c r="A707" s="70">
        <v>705</v>
      </c>
      <c r="B707" s="70" t="s">
        <v>650</v>
      </c>
      <c r="C707" s="70" t="s">
        <v>1653</v>
      </c>
      <c r="D707" s="70" t="s">
        <v>8</v>
      </c>
      <c r="E707" s="70">
        <v>50</v>
      </c>
    </row>
    <row r="708" s="67" customFormat="1" customHeight="1" spans="1:5">
      <c r="A708" s="70">
        <v>706</v>
      </c>
      <c r="B708" s="70" t="s">
        <v>650</v>
      </c>
      <c r="C708" s="70" t="s">
        <v>1683</v>
      </c>
      <c r="D708" s="70" t="s">
        <v>8</v>
      </c>
      <c r="E708" s="70">
        <v>50</v>
      </c>
    </row>
    <row r="709" s="67" customFormat="1" customHeight="1" spans="1:5">
      <c r="A709" s="70">
        <v>707</v>
      </c>
      <c r="B709" s="70" t="s">
        <v>650</v>
      </c>
      <c r="C709" s="70" t="s">
        <v>1684</v>
      </c>
      <c r="D709" s="70" t="s">
        <v>8</v>
      </c>
      <c r="E709" s="70">
        <v>50</v>
      </c>
    </row>
    <row r="710" s="67" customFormat="1" customHeight="1" spans="1:5">
      <c r="A710" s="70">
        <v>708</v>
      </c>
      <c r="B710" s="70" t="s">
        <v>650</v>
      </c>
      <c r="C710" s="70" t="s">
        <v>1685</v>
      </c>
      <c r="D710" s="70" t="s">
        <v>8</v>
      </c>
      <c r="E710" s="70">
        <v>50</v>
      </c>
    </row>
    <row r="711" s="67" customFormat="1" customHeight="1" spans="1:5">
      <c r="A711" s="70">
        <v>709</v>
      </c>
      <c r="B711" s="70" t="s">
        <v>743</v>
      </c>
      <c r="C711" s="70" t="s">
        <v>744</v>
      </c>
      <c r="D711" s="70" t="s">
        <v>8</v>
      </c>
      <c r="E711" s="70">
        <v>50</v>
      </c>
    </row>
    <row r="712" s="67" customFormat="1" customHeight="1" spans="1:5">
      <c r="A712" s="70">
        <v>710</v>
      </c>
      <c r="B712" s="70" t="s">
        <v>743</v>
      </c>
      <c r="C712" s="70" t="s">
        <v>745</v>
      </c>
      <c r="D712" s="70" t="s">
        <v>8</v>
      </c>
      <c r="E712" s="70">
        <v>50</v>
      </c>
    </row>
    <row r="713" s="67" customFormat="1" customHeight="1" spans="1:5">
      <c r="A713" s="70">
        <v>711</v>
      </c>
      <c r="B713" s="70" t="s">
        <v>743</v>
      </c>
      <c r="C713" s="70" t="s">
        <v>746</v>
      </c>
      <c r="D713" s="70" t="s">
        <v>8</v>
      </c>
      <c r="E713" s="70">
        <v>50</v>
      </c>
    </row>
    <row r="714" s="67" customFormat="1" customHeight="1" spans="1:5">
      <c r="A714" s="70">
        <v>712</v>
      </c>
      <c r="B714" s="70" t="s">
        <v>743</v>
      </c>
      <c r="C714" s="70" t="s">
        <v>747</v>
      </c>
      <c r="D714" s="70" t="s">
        <v>8</v>
      </c>
      <c r="E714" s="70">
        <v>50</v>
      </c>
    </row>
    <row r="715" s="67" customFormat="1" customHeight="1" spans="1:5">
      <c r="A715" s="70">
        <v>713</v>
      </c>
      <c r="B715" s="70" t="s">
        <v>743</v>
      </c>
      <c r="C715" s="70" t="s">
        <v>748</v>
      </c>
      <c r="D715" s="70" t="s">
        <v>8</v>
      </c>
      <c r="E715" s="70">
        <v>50</v>
      </c>
    </row>
    <row r="716" s="67" customFormat="1" customHeight="1" spans="1:5">
      <c r="A716" s="70">
        <v>714</v>
      </c>
      <c r="B716" s="70" t="s">
        <v>743</v>
      </c>
      <c r="C716" s="70" t="s">
        <v>749</v>
      </c>
      <c r="D716" s="70" t="s">
        <v>8</v>
      </c>
      <c r="E716" s="70">
        <v>50</v>
      </c>
    </row>
    <row r="717" s="67" customFormat="1" customHeight="1" spans="1:5">
      <c r="A717" s="70">
        <v>715</v>
      </c>
      <c r="B717" s="70" t="s">
        <v>743</v>
      </c>
      <c r="C717" s="70" t="s">
        <v>750</v>
      </c>
      <c r="D717" s="70" t="s">
        <v>17</v>
      </c>
      <c r="E717" s="70">
        <v>120</v>
      </c>
    </row>
    <row r="718" s="67" customFormat="1" customHeight="1" spans="1:5">
      <c r="A718" s="70">
        <v>716</v>
      </c>
      <c r="B718" s="70" t="s">
        <v>743</v>
      </c>
      <c r="C718" s="70" t="s">
        <v>751</v>
      </c>
      <c r="D718" s="70" t="s">
        <v>8</v>
      </c>
      <c r="E718" s="70">
        <v>50</v>
      </c>
    </row>
    <row r="719" s="67" customFormat="1" customHeight="1" spans="1:5">
      <c r="A719" s="70">
        <v>717</v>
      </c>
      <c r="B719" s="70" t="s">
        <v>743</v>
      </c>
      <c r="C719" s="70" t="s">
        <v>752</v>
      </c>
      <c r="D719" s="70" t="s">
        <v>8</v>
      </c>
      <c r="E719" s="70">
        <v>50</v>
      </c>
    </row>
    <row r="720" s="67" customFormat="1" customHeight="1" spans="1:5">
      <c r="A720" s="70">
        <v>718</v>
      </c>
      <c r="B720" s="70" t="s">
        <v>743</v>
      </c>
      <c r="C720" s="70" t="s">
        <v>753</v>
      </c>
      <c r="D720" s="70" t="s">
        <v>8</v>
      </c>
      <c r="E720" s="70">
        <v>50</v>
      </c>
    </row>
    <row r="721" s="67" customFormat="1" customHeight="1" spans="1:5">
      <c r="A721" s="70">
        <v>719</v>
      </c>
      <c r="B721" s="70" t="s">
        <v>743</v>
      </c>
      <c r="C721" s="70" t="s">
        <v>754</v>
      </c>
      <c r="D721" s="70" t="s">
        <v>8</v>
      </c>
      <c r="E721" s="70">
        <v>50</v>
      </c>
    </row>
    <row r="722" s="67" customFormat="1" customHeight="1" spans="1:5">
      <c r="A722" s="70">
        <v>720</v>
      </c>
      <c r="B722" s="70" t="s">
        <v>743</v>
      </c>
      <c r="C722" s="70" t="s">
        <v>755</v>
      </c>
      <c r="D722" s="70" t="s">
        <v>8</v>
      </c>
      <c r="E722" s="70">
        <v>50</v>
      </c>
    </row>
    <row r="723" s="67" customFormat="1" customHeight="1" spans="1:5">
      <c r="A723" s="70">
        <v>721</v>
      </c>
      <c r="B723" s="70" t="s">
        <v>743</v>
      </c>
      <c r="C723" s="70" t="s">
        <v>756</v>
      </c>
      <c r="D723" s="70" t="s">
        <v>8</v>
      </c>
      <c r="E723" s="70">
        <v>50</v>
      </c>
    </row>
    <row r="724" s="67" customFormat="1" customHeight="1" spans="1:5">
      <c r="A724" s="70">
        <v>722</v>
      </c>
      <c r="B724" s="70" t="s">
        <v>743</v>
      </c>
      <c r="C724" s="70" t="s">
        <v>757</v>
      </c>
      <c r="D724" s="70" t="s">
        <v>8</v>
      </c>
      <c r="E724" s="70">
        <v>50</v>
      </c>
    </row>
    <row r="725" s="67" customFormat="1" customHeight="1" spans="1:5">
      <c r="A725" s="70">
        <v>723</v>
      </c>
      <c r="B725" s="70" t="s">
        <v>743</v>
      </c>
      <c r="C725" s="70" t="s">
        <v>758</v>
      </c>
      <c r="D725" s="70" t="s">
        <v>8</v>
      </c>
      <c r="E725" s="70">
        <v>50</v>
      </c>
    </row>
    <row r="726" s="67" customFormat="1" customHeight="1" spans="1:5">
      <c r="A726" s="70">
        <v>724</v>
      </c>
      <c r="B726" s="70" t="s">
        <v>743</v>
      </c>
      <c r="C726" s="70" t="s">
        <v>759</v>
      </c>
      <c r="D726" s="70" t="s">
        <v>8</v>
      </c>
      <c r="E726" s="70">
        <v>50</v>
      </c>
    </row>
    <row r="727" s="67" customFormat="1" customHeight="1" spans="1:5">
      <c r="A727" s="70">
        <v>725</v>
      </c>
      <c r="B727" s="70" t="s">
        <v>743</v>
      </c>
      <c r="C727" s="70" t="s">
        <v>760</v>
      </c>
      <c r="D727" s="70" t="s">
        <v>17</v>
      </c>
      <c r="E727" s="70">
        <v>120</v>
      </c>
    </row>
    <row r="728" s="67" customFormat="1" customHeight="1" spans="1:5">
      <c r="A728" s="70">
        <v>726</v>
      </c>
      <c r="B728" s="70" t="s">
        <v>743</v>
      </c>
      <c r="C728" s="70" t="s">
        <v>761</v>
      </c>
      <c r="D728" s="70" t="s">
        <v>8</v>
      </c>
      <c r="E728" s="70">
        <v>50</v>
      </c>
    </row>
    <row r="729" s="67" customFormat="1" customHeight="1" spans="1:5">
      <c r="A729" s="70">
        <v>727</v>
      </c>
      <c r="B729" s="70" t="s">
        <v>743</v>
      </c>
      <c r="C729" s="70" t="s">
        <v>762</v>
      </c>
      <c r="D729" s="70" t="s">
        <v>8</v>
      </c>
      <c r="E729" s="70">
        <v>50</v>
      </c>
    </row>
    <row r="730" s="67" customFormat="1" customHeight="1" spans="1:5">
      <c r="A730" s="70">
        <v>728</v>
      </c>
      <c r="B730" s="70" t="s">
        <v>743</v>
      </c>
      <c r="C730" s="70" t="s">
        <v>763</v>
      </c>
      <c r="D730" s="70" t="s">
        <v>8</v>
      </c>
      <c r="E730" s="70">
        <v>50</v>
      </c>
    </row>
    <row r="731" s="67" customFormat="1" customHeight="1" spans="1:5">
      <c r="A731" s="70">
        <v>729</v>
      </c>
      <c r="B731" s="70" t="s">
        <v>743</v>
      </c>
      <c r="C731" s="70" t="s">
        <v>260</v>
      </c>
      <c r="D731" s="70" t="s">
        <v>8</v>
      </c>
      <c r="E731" s="70">
        <v>50</v>
      </c>
    </row>
    <row r="732" s="67" customFormat="1" customHeight="1" spans="1:5">
      <c r="A732" s="70">
        <v>730</v>
      </c>
      <c r="B732" s="70" t="s">
        <v>743</v>
      </c>
      <c r="C732" s="70" t="s">
        <v>764</v>
      </c>
      <c r="D732" s="70" t="s">
        <v>8</v>
      </c>
      <c r="E732" s="70">
        <v>50</v>
      </c>
    </row>
    <row r="733" s="67" customFormat="1" customHeight="1" spans="1:5">
      <c r="A733" s="70">
        <v>731</v>
      </c>
      <c r="B733" s="70" t="s">
        <v>743</v>
      </c>
      <c r="C733" s="70" t="s">
        <v>765</v>
      </c>
      <c r="D733" s="70" t="s">
        <v>8</v>
      </c>
      <c r="E733" s="70">
        <v>50</v>
      </c>
    </row>
    <row r="734" s="67" customFormat="1" customHeight="1" spans="1:5">
      <c r="A734" s="70">
        <v>732</v>
      </c>
      <c r="B734" s="70" t="s">
        <v>743</v>
      </c>
      <c r="C734" s="70" t="s">
        <v>766</v>
      </c>
      <c r="D734" s="70" t="s">
        <v>8</v>
      </c>
      <c r="E734" s="70">
        <v>50</v>
      </c>
    </row>
    <row r="735" s="67" customFormat="1" customHeight="1" spans="1:5">
      <c r="A735" s="70">
        <v>733</v>
      </c>
      <c r="B735" s="70" t="s">
        <v>743</v>
      </c>
      <c r="C735" s="70" t="s">
        <v>767</v>
      </c>
      <c r="D735" s="70" t="s">
        <v>8</v>
      </c>
      <c r="E735" s="70">
        <v>50</v>
      </c>
    </row>
    <row r="736" s="67" customFormat="1" customHeight="1" spans="1:5">
      <c r="A736" s="70">
        <v>734</v>
      </c>
      <c r="B736" s="70" t="s">
        <v>743</v>
      </c>
      <c r="C736" s="70" t="s">
        <v>768</v>
      </c>
      <c r="D736" s="70" t="s">
        <v>8</v>
      </c>
      <c r="E736" s="70">
        <v>50</v>
      </c>
    </row>
    <row r="737" s="67" customFormat="1" customHeight="1" spans="1:5">
      <c r="A737" s="70">
        <v>735</v>
      </c>
      <c r="B737" s="70" t="s">
        <v>743</v>
      </c>
      <c r="C737" s="70" t="s">
        <v>769</v>
      </c>
      <c r="D737" s="70" t="s">
        <v>8</v>
      </c>
      <c r="E737" s="70">
        <v>50</v>
      </c>
    </row>
    <row r="738" s="67" customFormat="1" customHeight="1" spans="1:5">
      <c r="A738" s="70">
        <v>736</v>
      </c>
      <c r="B738" s="70" t="s">
        <v>743</v>
      </c>
      <c r="C738" s="70" t="s">
        <v>771</v>
      </c>
      <c r="D738" s="70" t="s">
        <v>17</v>
      </c>
      <c r="E738" s="70">
        <v>120</v>
      </c>
    </row>
    <row r="739" s="67" customFormat="1" customHeight="1" spans="1:5">
      <c r="A739" s="70">
        <v>737</v>
      </c>
      <c r="B739" s="70" t="s">
        <v>743</v>
      </c>
      <c r="C739" s="70" t="s">
        <v>772</v>
      </c>
      <c r="D739" s="70" t="s">
        <v>17</v>
      </c>
      <c r="E739" s="70">
        <v>120</v>
      </c>
    </row>
    <row r="740" s="67" customFormat="1" customHeight="1" spans="1:5">
      <c r="A740" s="70">
        <v>738</v>
      </c>
      <c r="B740" s="70" t="s">
        <v>743</v>
      </c>
      <c r="C740" s="70" t="s">
        <v>774</v>
      </c>
      <c r="D740" s="70" t="s">
        <v>8</v>
      </c>
      <c r="E740" s="70">
        <v>50</v>
      </c>
    </row>
    <row r="741" s="67" customFormat="1" customHeight="1" spans="1:5">
      <c r="A741" s="70">
        <v>739</v>
      </c>
      <c r="B741" s="70" t="s">
        <v>743</v>
      </c>
      <c r="C741" s="70" t="s">
        <v>775</v>
      </c>
      <c r="D741" s="70" t="s">
        <v>8</v>
      </c>
      <c r="E741" s="70">
        <v>50</v>
      </c>
    </row>
    <row r="742" s="67" customFormat="1" customHeight="1" spans="1:5">
      <c r="A742" s="70">
        <v>740</v>
      </c>
      <c r="B742" s="70" t="s">
        <v>743</v>
      </c>
      <c r="C742" s="70" t="s">
        <v>776</v>
      </c>
      <c r="D742" s="70" t="s">
        <v>8</v>
      </c>
      <c r="E742" s="70">
        <v>50</v>
      </c>
    </row>
    <row r="743" s="67" customFormat="1" customHeight="1" spans="1:5">
      <c r="A743" s="70">
        <v>741</v>
      </c>
      <c r="B743" s="70" t="s">
        <v>743</v>
      </c>
      <c r="C743" s="70" t="s">
        <v>778</v>
      </c>
      <c r="D743" s="70" t="s">
        <v>17</v>
      </c>
      <c r="E743" s="70">
        <v>120</v>
      </c>
    </row>
    <row r="744" s="67" customFormat="1" customHeight="1" spans="1:5">
      <c r="A744" s="70">
        <v>742</v>
      </c>
      <c r="B744" s="70" t="s">
        <v>743</v>
      </c>
      <c r="C744" s="70" t="s">
        <v>780</v>
      </c>
      <c r="D744" s="70" t="s">
        <v>8</v>
      </c>
      <c r="E744" s="70">
        <v>50</v>
      </c>
    </row>
    <row r="745" s="67" customFormat="1" customHeight="1" spans="1:5">
      <c r="A745" s="70">
        <v>743</v>
      </c>
      <c r="B745" s="70" t="s">
        <v>743</v>
      </c>
      <c r="C745" s="70" t="s">
        <v>781</v>
      </c>
      <c r="D745" s="70" t="s">
        <v>8</v>
      </c>
      <c r="E745" s="70">
        <v>50</v>
      </c>
    </row>
    <row r="746" s="67" customFormat="1" customHeight="1" spans="1:5">
      <c r="A746" s="70">
        <v>744</v>
      </c>
      <c r="B746" s="70" t="s">
        <v>743</v>
      </c>
      <c r="C746" s="70" t="s">
        <v>782</v>
      </c>
      <c r="D746" s="70" t="s">
        <v>8</v>
      </c>
      <c r="E746" s="70">
        <v>50</v>
      </c>
    </row>
    <row r="747" s="67" customFormat="1" customHeight="1" spans="1:5">
      <c r="A747" s="70">
        <v>745</v>
      </c>
      <c r="B747" s="70" t="s">
        <v>743</v>
      </c>
      <c r="C747" s="70" t="s">
        <v>783</v>
      </c>
      <c r="D747" s="70" t="s">
        <v>8</v>
      </c>
      <c r="E747" s="70">
        <v>50</v>
      </c>
    </row>
    <row r="748" s="67" customFormat="1" customHeight="1" spans="1:5">
      <c r="A748" s="70">
        <v>746</v>
      </c>
      <c r="B748" s="70" t="s">
        <v>743</v>
      </c>
      <c r="C748" s="70" t="s">
        <v>786</v>
      </c>
      <c r="D748" s="70" t="s">
        <v>8</v>
      </c>
      <c r="E748" s="70">
        <v>50</v>
      </c>
    </row>
    <row r="749" s="67" customFormat="1" customHeight="1" spans="1:5">
      <c r="A749" s="70">
        <v>747</v>
      </c>
      <c r="B749" s="70" t="s">
        <v>743</v>
      </c>
      <c r="C749" s="70" t="s">
        <v>787</v>
      </c>
      <c r="D749" s="70" t="s">
        <v>8</v>
      </c>
      <c r="E749" s="70">
        <v>50</v>
      </c>
    </row>
    <row r="750" s="67" customFormat="1" customHeight="1" spans="1:5">
      <c r="A750" s="70">
        <v>748</v>
      </c>
      <c r="B750" s="70" t="s">
        <v>743</v>
      </c>
      <c r="C750" s="70" t="s">
        <v>788</v>
      </c>
      <c r="D750" s="70" t="s">
        <v>8</v>
      </c>
      <c r="E750" s="70">
        <v>50</v>
      </c>
    </row>
    <row r="751" s="67" customFormat="1" customHeight="1" spans="1:5">
      <c r="A751" s="70">
        <v>749</v>
      </c>
      <c r="B751" s="70" t="s">
        <v>743</v>
      </c>
      <c r="C751" s="70" t="s">
        <v>789</v>
      </c>
      <c r="D751" s="70" t="s">
        <v>8</v>
      </c>
      <c r="E751" s="70">
        <v>50</v>
      </c>
    </row>
    <row r="752" s="67" customFormat="1" customHeight="1" spans="1:5">
      <c r="A752" s="70">
        <v>750</v>
      </c>
      <c r="B752" s="70" t="s">
        <v>743</v>
      </c>
      <c r="C752" s="70" t="s">
        <v>790</v>
      </c>
      <c r="D752" s="70" t="s">
        <v>8</v>
      </c>
      <c r="E752" s="70">
        <v>50</v>
      </c>
    </row>
    <row r="753" s="67" customFormat="1" customHeight="1" spans="1:5">
      <c r="A753" s="70">
        <v>751</v>
      </c>
      <c r="B753" s="70" t="s">
        <v>743</v>
      </c>
      <c r="C753" s="70" t="s">
        <v>791</v>
      </c>
      <c r="D753" s="70" t="s">
        <v>8</v>
      </c>
      <c r="E753" s="70">
        <v>50</v>
      </c>
    </row>
    <row r="754" s="67" customFormat="1" customHeight="1" spans="1:5">
      <c r="A754" s="70">
        <v>752</v>
      </c>
      <c r="B754" s="70" t="s">
        <v>743</v>
      </c>
      <c r="C754" s="70" t="s">
        <v>792</v>
      </c>
      <c r="D754" s="70" t="s">
        <v>8</v>
      </c>
      <c r="E754" s="70">
        <v>50</v>
      </c>
    </row>
    <row r="755" s="67" customFormat="1" customHeight="1" spans="1:5">
      <c r="A755" s="70">
        <v>753</v>
      </c>
      <c r="B755" s="70" t="s">
        <v>743</v>
      </c>
      <c r="C755" s="70" t="s">
        <v>793</v>
      </c>
      <c r="D755" s="70" t="s">
        <v>8</v>
      </c>
      <c r="E755" s="70">
        <v>50</v>
      </c>
    </row>
    <row r="756" s="67" customFormat="1" customHeight="1" spans="1:5">
      <c r="A756" s="70">
        <v>754</v>
      </c>
      <c r="B756" s="70" t="s">
        <v>743</v>
      </c>
      <c r="C756" s="70" t="s">
        <v>794</v>
      </c>
      <c r="D756" s="70" t="s">
        <v>8</v>
      </c>
      <c r="E756" s="70">
        <v>50</v>
      </c>
    </row>
    <row r="757" s="67" customFormat="1" customHeight="1" spans="1:5">
      <c r="A757" s="70">
        <v>755</v>
      </c>
      <c r="B757" s="70" t="s">
        <v>743</v>
      </c>
      <c r="C757" s="70" t="s">
        <v>1409</v>
      </c>
      <c r="D757" s="70" t="s">
        <v>8</v>
      </c>
      <c r="E757" s="70">
        <v>50</v>
      </c>
    </row>
    <row r="758" s="67" customFormat="1" customHeight="1" spans="1:5">
      <c r="A758" s="70">
        <v>756</v>
      </c>
      <c r="B758" s="70" t="s">
        <v>743</v>
      </c>
      <c r="C758" s="70" t="s">
        <v>1539</v>
      </c>
      <c r="D758" s="70" t="s">
        <v>8</v>
      </c>
      <c r="E758" s="70">
        <v>50</v>
      </c>
    </row>
    <row r="759" s="67" customFormat="1" customHeight="1" spans="1:5">
      <c r="A759" s="70">
        <v>757</v>
      </c>
      <c r="B759" s="70" t="s">
        <v>743</v>
      </c>
      <c r="C759" s="70" t="s">
        <v>1564</v>
      </c>
      <c r="D759" s="70" t="s">
        <v>8</v>
      </c>
      <c r="E759" s="70">
        <v>50</v>
      </c>
    </row>
    <row r="760" s="67" customFormat="1" customHeight="1" spans="1:5">
      <c r="A760" s="70">
        <v>758</v>
      </c>
      <c r="B760" s="70" t="s">
        <v>743</v>
      </c>
      <c r="C760" s="70" t="s">
        <v>1565</v>
      </c>
      <c r="D760" s="70" t="s">
        <v>8</v>
      </c>
      <c r="E760" s="70">
        <v>50</v>
      </c>
    </row>
    <row r="761" s="67" customFormat="1" customHeight="1" spans="1:5">
      <c r="A761" s="70">
        <v>759</v>
      </c>
      <c r="B761" s="70" t="s">
        <v>743</v>
      </c>
      <c r="C761" s="70" t="s">
        <v>1566</v>
      </c>
      <c r="D761" s="70" t="s">
        <v>8</v>
      </c>
      <c r="E761" s="70">
        <v>50</v>
      </c>
    </row>
    <row r="762" s="67" customFormat="1" customHeight="1" spans="1:5">
      <c r="A762" s="70">
        <v>760</v>
      </c>
      <c r="B762" s="70" t="s">
        <v>743</v>
      </c>
      <c r="C762" s="70" t="s">
        <v>583</v>
      </c>
      <c r="D762" s="70" t="s">
        <v>8</v>
      </c>
      <c r="E762" s="70">
        <v>50</v>
      </c>
    </row>
    <row r="763" s="67" customFormat="1" customHeight="1" spans="1:5">
      <c r="A763" s="70">
        <v>761</v>
      </c>
      <c r="B763" s="70" t="s">
        <v>743</v>
      </c>
      <c r="C763" s="70" t="s">
        <v>1206</v>
      </c>
      <c r="D763" s="70" t="s">
        <v>8</v>
      </c>
      <c r="E763" s="70">
        <v>50</v>
      </c>
    </row>
    <row r="764" s="67" customFormat="1" customHeight="1" spans="1:5">
      <c r="A764" s="70">
        <v>762</v>
      </c>
      <c r="B764" s="70" t="s">
        <v>743</v>
      </c>
      <c r="C764" s="70" t="s">
        <v>1605</v>
      </c>
      <c r="D764" s="70" t="s">
        <v>8</v>
      </c>
      <c r="E764" s="70">
        <v>50</v>
      </c>
    </row>
    <row r="765" s="67" customFormat="1" customHeight="1" spans="1:5">
      <c r="A765" s="70">
        <v>763</v>
      </c>
      <c r="B765" s="70" t="s">
        <v>743</v>
      </c>
      <c r="C765" s="70" t="s">
        <v>1654</v>
      </c>
      <c r="D765" s="70" t="s">
        <v>8</v>
      </c>
      <c r="E765" s="70">
        <v>50</v>
      </c>
    </row>
    <row r="766" s="67" customFormat="1" customHeight="1" spans="1:5">
      <c r="A766" s="70">
        <v>764</v>
      </c>
      <c r="B766" s="70" t="s">
        <v>743</v>
      </c>
      <c r="C766" s="70" t="s">
        <v>1686</v>
      </c>
      <c r="D766" s="70" t="s">
        <v>8</v>
      </c>
      <c r="E766" s="70">
        <v>50</v>
      </c>
    </row>
    <row r="767" s="67" customFormat="1" customHeight="1" spans="1:5">
      <c r="A767" s="70">
        <v>765</v>
      </c>
      <c r="B767" s="71" t="s">
        <v>1655</v>
      </c>
      <c r="C767" s="71" t="s">
        <v>796</v>
      </c>
      <c r="D767" s="71" t="s">
        <v>17</v>
      </c>
      <c r="E767" s="71">
        <v>120</v>
      </c>
    </row>
    <row r="768" s="67" customFormat="1" customHeight="1" spans="1:5">
      <c r="A768" s="70">
        <v>766</v>
      </c>
      <c r="B768" s="71" t="s">
        <v>1655</v>
      </c>
      <c r="C768" s="71" t="s">
        <v>797</v>
      </c>
      <c r="D768" s="71" t="s">
        <v>8</v>
      </c>
      <c r="E768" s="71">
        <v>50</v>
      </c>
    </row>
    <row r="769" s="67" customFormat="1" customHeight="1" spans="1:5">
      <c r="A769" s="70">
        <v>767</v>
      </c>
      <c r="B769" s="71" t="s">
        <v>1655</v>
      </c>
      <c r="C769" s="71" t="s">
        <v>798</v>
      </c>
      <c r="D769" s="71" t="s">
        <v>17</v>
      </c>
      <c r="E769" s="71">
        <v>120</v>
      </c>
    </row>
    <row r="770" s="67" customFormat="1" customHeight="1" spans="1:5">
      <c r="A770" s="70">
        <v>768</v>
      </c>
      <c r="B770" s="71" t="s">
        <v>1655</v>
      </c>
      <c r="C770" s="71" t="s">
        <v>799</v>
      </c>
      <c r="D770" s="71" t="s">
        <v>8</v>
      </c>
      <c r="E770" s="71">
        <v>50</v>
      </c>
    </row>
    <row r="771" s="67" customFormat="1" customHeight="1" spans="1:5">
      <c r="A771" s="70">
        <v>769</v>
      </c>
      <c r="B771" s="71" t="s">
        <v>1655</v>
      </c>
      <c r="C771" s="71" t="s">
        <v>800</v>
      </c>
      <c r="D771" s="71" t="s">
        <v>8</v>
      </c>
      <c r="E771" s="71">
        <v>50</v>
      </c>
    </row>
    <row r="772" s="67" customFormat="1" customHeight="1" spans="1:5">
      <c r="A772" s="70">
        <v>770</v>
      </c>
      <c r="B772" s="71" t="s">
        <v>1655</v>
      </c>
      <c r="C772" s="71" t="s">
        <v>801</v>
      </c>
      <c r="D772" s="71" t="s">
        <v>8</v>
      </c>
      <c r="E772" s="71">
        <v>50</v>
      </c>
    </row>
    <row r="773" s="67" customFormat="1" customHeight="1" spans="1:5">
      <c r="A773" s="70">
        <v>771</v>
      </c>
      <c r="B773" s="71" t="s">
        <v>1655</v>
      </c>
      <c r="C773" s="71" t="s">
        <v>802</v>
      </c>
      <c r="D773" s="71" t="s">
        <v>8</v>
      </c>
      <c r="E773" s="71">
        <v>50</v>
      </c>
    </row>
    <row r="774" s="67" customFormat="1" customHeight="1" spans="1:5">
      <c r="A774" s="70">
        <v>772</v>
      </c>
      <c r="B774" s="71" t="s">
        <v>1655</v>
      </c>
      <c r="C774" s="71" t="s">
        <v>1656</v>
      </c>
      <c r="D774" s="71" t="s">
        <v>8</v>
      </c>
      <c r="E774" s="71">
        <v>50</v>
      </c>
    </row>
    <row r="775" s="67" customFormat="1" customHeight="1" spans="1:5">
      <c r="A775" s="70">
        <v>773</v>
      </c>
      <c r="B775" s="71" t="s">
        <v>1655</v>
      </c>
      <c r="C775" s="71" t="s">
        <v>804</v>
      </c>
      <c r="D775" s="71" t="s">
        <v>8</v>
      </c>
      <c r="E775" s="71">
        <v>50</v>
      </c>
    </row>
    <row r="776" s="67" customFormat="1" customHeight="1" spans="1:5">
      <c r="A776" s="70">
        <v>774</v>
      </c>
      <c r="B776" s="71" t="s">
        <v>1655</v>
      </c>
      <c r="C776" s="71" t="s">
        <v>803</v>
      </c>
      <c r="D776" s="71" t="s">
        <v>8</v>
      </c>
      <c r="E776" s="71">
        <v>50</v>
      </c>
    </row>
    <row r="777" s="67" customFormat="1" customHeight="1" spans="1:5">
      <c r="A777" s="70">
        <v>775</v>
      </c>
      <c r="B777" s="71" t="s">
        <v>1655</v>
      </c>
      <c r="C777" s="71" t="s">
        <v>806</v>
      </c>
      <c r="D777" s="71" t="s">
        <v>8</v>
      </c>
      <c r="E777" s="71">
        <v>50</v>
      </c>
    </row>
    <row r="778" s="67" customFormat="1" customHeight="1" spans="1:5">
      <c r="A778" s="70">
        <v>776</v>
      </c>
      <c r="B778" s="71" t="s">
        <v>1655</v>
      </c>
      <c r="C778" s="71" t="s">
        <v>1687</v>
      </c>
      <c r="D778" s="71" t="s">
        <v>8</v>
      </c>
      <c r="E778" s="71">
        <v>50</v>
      </c>
    </row>
    <row r="779" s="67" customFormat="1" customHeight="1" spans="1:5">
      <c r="A779" s="70">
        <v>777</v>
      </c>
      <c r="B779" s="71" t="s">
        <v>1655</v>
      </c>
      <c r="C779" s="71" t="s">
        <v>807</v>
      </c>
      <c r="D779" s="71" t="s">
        <v>8</v>
      </c>
      <c r="E779" s="71">
        <v>50</v>
      </c>
    </row>
    <row r="780" s="67" customFormat="1" customHeight="1" spans="1:5">
      <c r="A780" s="70">
        <v>778</v>
      </c>
      <c r="B780" s="71" t="s">
        <v>1655</v>
      </c>
      <c r="C780" s="71" t="s">
        <v>808</v>
      </c>
      <c r="D780" s="71" t="s">
        <v>17</v>
      </c>
      <c r="E780" s="71">
        <v>120</v>
      </c>
    </row>
    <row r="781" s="67" customFormat="1" customHeight="1" spans="1:5">
      <c r="A781" s="70">
        <v>779</v>
      </c>
      <c r="B781" s="71" t="s">
        <v>1655</v>
      </c>
      <c r="C781" s="71" t="s">
        <v>809</v>
      </c>
      <c r="D781" s="71" t="s">
        <v>17</v>
      </c>
      <c r="E781" s="71">
        <v>120</v>
      </c>
    </row>
    <row r="782" s="67" customFormat="1" customHeight="1" spans="1:5">
      <c r="A782" s="70">
        <v>780</v>
      </c>
      <c r="B782" s="71" t="s">
        <v>1655</v>
      </c>
      <c r="C782" s="71" t="s">
        <v>810</v>
      </c>
      <c r="D782" s="71" t="s">
        <v>8</v>
      </c>
      <c r="E782" s="71">
        <v>50</v>
      </c>
    </row>
    <row r="783" s="67" customFormat="1" customHeight="1" spans="1:5">
      <c r="A783" s="70">
        <v>781</v>
      </c>
      <c r="B783" s="71" t="s">
        <v>1655</v>
      </c>
      <c r="C783" s="71" t="s">
        <v>811</v>
      </c>
      <c r="D783" s="71" t="s">
        <v>8</v>
      </c>
      <c r="E783" s="71">
        <v>50</v>
      </c>
    </row>
    <row r="784" s="67" customFormat="1" customHeight="1" spans="1:5">
      <c r="A784" s="70">
        <v>782</v>
      </c>
      <c r="B784" s="71" t="s">
        <v>1655</v>
      </c>
      <c r="C784" s="71" t="s">
        <v>812</v>
      </c>
      <c r="D784" s="71" t="s">
        <v>8</v>
      </c>
      <c r="E784" s="71">
        <v>50</v>
      </c>
    </row>
    <row r="785" s="67" customFormat="1" customHeight="1" spans="1:5">
      <c r="A785" s="70">
        <v>783</v>
      </c>
      <c r="B785" s="71" t="s">
        <v>1655</v>
      </c>
      <c r="C785" s="71" t="s">
        <v>813</v>
      </c>
      <c r="D785" s="71" t="s">
        <v>8</v>
      </c>
      <c r="E785" s="71">
        <v>50</v>
      </c>
    </row>
    <row r="786" s="67" customFormat="1" customHeight="1" spans="1:5">
      <c r="A786" s="70">
        <v>784</v>
      </c>
      <c r="B786" s="71" t="s">
        <v>1655</v>
      </c>
      <c r="C786" s="71" t="s">
        <v>814</v>
      </c>
      <c r="D786" s="71" t="s">
        <v>8</v>
      </c>
      <c r="E786" s="71">
        <v>50</v>
      </c>
    </row>
    <row r="787" s="67" customFormat="1" customHeight="1" spans="1:5">
      <c r="A787" s="70">
        <v>785</v>
      </c>
      <c r="B787" s="71" t="s">
        <v>815</v>
      </c>
      <c r="C787" s="79" t="s">
        <v>817</v>
      </c>
      <c r="D787" s="79" t="s">
        <v>8</v>
      </c>
      <c r="E787" s="79">
        <v>50</v>
      </c>
    </row>
    <row r="788" s="67" customFormat="1" customHeight="1" spans="1:5">
      <c r="A788" s="70">
        <v>786</v>
      </c>
      <c r="B788" s="71" t="s">
        <v>815</v>
      </c>
      <c r="C788" s="79" t="s">
        <v>818</v>
      </c>
      <c r="D788" s="79" t="s">
        <v>17</v>
      </c>
      <c r="E788" s="79">
        <v>120</v>
      </c>
    </row>
    <row r="789" s="67" customFormat="1" customHeight="1" spans="1:5">
      <c r="A789" s="70">
        <v>787</v>
      </c>
      <c r="B789" s="71" t="s">
        <v>815</v>
      </c>
      <c r="C789" s="79" t="s">
        <v>820</v>
      </c>
      <c r="D789" s="70" t="s">
        <v>8</v>
      </c>
      <c r="E789" s="70">
        <v>50</v>
      </c>
    </row>
    <row r="790" s="67" customFormat="1" customHeight="1" spans="1:5">
      <c r="A790" s="70">
        <v>788</v>
      </c>
      <c r="B790" s="71" t="s">
        <v>815</v>
      </c>
      <c r="C790" s="79" t="s">
        <v>821</v>
      </c>
      <c r="D790" s="70" t="s">
        <v>8</v>
      </c>
      <c r="E790" s="70">
        <v>50</v>
      </c>
    </row>
    <row r="791" s="67" customFormat="1" customHeight="1" spans="1:5">
      <c r="A791" s="70">
        <v>789</v>
      </c>
      <c r="B791" s="71" t="s">
        <v>815</v>
      </c>
      <c r="C791" s="79" t="s">
        <v>822</v>
      </c>
      <c r="D791" s="70" t="s">
        <v>8</v>
      </c>
      <c r="E791" s="70">
        <v>50</v>
      </c>
    </row>
    <row r="792" s="67" customFormat="1" customHeight="1" spans="1:5">
      <c r="A792" s="70">
        <v>790</v>
      </c>
      <c r="B792" s="71" t="s">
        <v>815</v>
      </c>
      <c r="C792" s="79" t="s">
        <v>823</v>
      </c>
      <c r="D792" s="70" t="s">
        <v>8</v>
      </c>
      <c r="E792" s="70">
        <v>50</v>
      </c>
    </row>
    <row r="793" s="67" customFormat="1" customHeight="1" spans="1:5">
      <c r="A793" s="70">
        <v>791</v>
      </c>
      <c r="B793" s="71" t="s">
        <v>815</v>
      </c>
      <c r="C793" s="79" t="s">
        <v>824</v>
      </c>
      <c r="D793" s="70" t="s">
        <v>8</v>
      </c>
      <c r="E793" s="70">
        <v>50</v>
      </c>
    </row>
    <row r="794" s="67" customFormat="1" customHeight="1" spans="1:5">
      <c r="A794" s="70">
        <v>792</v>
      </c>
      <c r="B794" s="71" t="s">
        <v>815</v>
      </c>
      <c r="C794" s="79" t="s">
        <v>825</v>
      </c>
      <c r="D794" s="70" t="s">
        <v>8</v>
      </c>
      <c r="E794" s="70">
        <v>50</v>
      </c>
    </row>
    <row r="795" s="67" customFormat="1" customHeight="1" spans="1:5">
      <c r="A795" s="70">
        <v>793</v>
      </c>
      <c r="B795" s="71" t="s">
        <v>815</v>
      </c>
      <c r="C795" s="79" t="s">
        <v>826</v>
      </c>
      <c r="D795" s="70" t="s">
        <v>8</v>
      </c>
      <c r="E795" s="70">
        <v>50</v>
      </c>
    </row>
    <row r="796" s="67" customFormat="1" customHeight="1" spans="1:5">
      <c r="A796" s="70">
        <v>794</v>
      </c>
      <c r="B796" s="71" t="s">
        <v>815</v>
      </c>
      <c r="C796" s="79" t="s">
        <v>827</v>
      </c>
      <c r="D796" s="70" t="s">
        <v>8</v>
      </c>
      <c r="E796" s="70">
        <v>50</v>
      </c>
    </row>
    <row r="797" s="67" customFormat="1" customHeight="1" spans="1:5">
      <c r="A797" s="70">
        <v>795</v>
      </c>
      <c r="B797" s="71" t="s">
        <v>815</v>
      </c>
      <c r="C797" s="79" t="s">
        <v>828</v>
      </c>
      <c r="D797" s="70" t="s">
        <v>8</v>
      </c>
      <c r="E797" s="70">
        <v>50</v>
      </c>
    </row>
    <row r="798" s="67" customFormat="1" customHeight="1" spans="1:5">
      <c r="A798" s="70">
        <v>796</v>
      </c>
      <c r="B798" s="71" t="s">
        <v>815</v>
      </c>
      <c r="C798" s="79" t="s">
        <v>829</v>
      </c>
      <c r="D798" s="70" t="s">
        <v>8</v>
      </c>
      <c r="E798" s="70">
        <v>50</v>
      </c>
    </row>
    <row r="799" s="67" customFormat="1" customHeight="1" spans="1:5">
      <c r="A799" s="70">
        <v>797</v>
      </c>
      <c r="B799" s="71" t="s">
        <v>815</v>
      </c>
      <c r="C799" s="79" t="s">
        <v>830</v>
      </c>
      <c r="D799" s="70" t="s">
        <v>8</v>
      </c>
      <c r="E799" s="70">
        <v>50</v>
      </c>
    </row>
    <row r="800" s="67" customFormat="1" customHeight="1" spans="1:5">
      <c r="A800" s="70">
        <v>798</v>
      </c>
      <c r="B800" s="71" t="s">
        <v>815</v>
      </c>
      <c r="C800" s="79" t="s">
        <v>831</v>
      </c>
      <c r="D800" s="70" t="s">
        <v>8</v>
      </c>
      <c r="E800" s="70">
        <v>50</v>
      </c>
    </row>
    <row r="801" s="67" customFormat="1" customHeight="1" spans="1:5">
      <c r="A801" s="70">
        <v>799</v>
      </c>
      <c r="B801" s="71" t="s">
        <v>815</v>
      </c>
      <c r="C801" s="79" t="s">
        <v>832</v>
      </c>
      <c r="D801" s="70" t="s">
        <v>8</v>
      </c>
      <c r="E801" s="70">
        <v>50</v>
      </c>
    </row>
    <row r="802" s="67" customFormat="1" customHeight="1" spans="1:5">
      <c r="A802" s="70">
        <v>800</v>
      </c>
      <c r="B802" s="71" t="s">
        <v>815</v>
      </c>
      <c r="C802" s="79" t="s">
        <v>834</v>
      </c>
      <c r="D802" s="70" t="s">
        <v>8</v>
      </c>
      <c r="E802" s="70">
        <v>50</v>
      </c>
    </row>
    <row r="803" s="67" customFormat="1" customHeight="1" spans="1:5">
      <c r="A803" s="70">
        <v>801</v>
      </c>
      <c r="B803" s="71" t="s">
        <v>815</v>
      </c>
      <c r="C803" s="79" t="s">
        <v>835</v>
      </c>
      <c r="D803" s="70" t="s">
        <v>8</v>
      </c>
      <c r="E803" s="70">
        <v>50</v>
      </c>
    </row>
    <row r="804" s="67" customFormat="1" customHeight="1" spans="1:5">
      <c r="A804" s="70">
        <v>802</v>
      </c>
      <c r="B804" s="71" t="s">
        <v>815</v>
      </c>
      <c r="C804" s="79" t="s">
        <v>836</v>
      </c>
      <c r="D804" s="70" t="s">
        <v>8</v>
      </c>
      <c r="E804" s="70">
        <v>50</v>
      </c>
    </row>
    <row r="805" s="67" customFormat="1" customHeight="1" spans="1:5">
      <c r="A805" s="70">
        <v>803</v>
      </c>
      <c r="B805" s="71" t="s">
        <v>815</v>
      </c>
      <c r="C805" s="79" t="s">
        <v>837</v>
      </c>
      <c r="D805" s="70" t="s">
        <v>8</v>
      </c>
      <c r="E805" s="70">
        <v>50</v>
      </c>
    </row>
    <row r="806" s="67" customFormat="1" customHeight="1" spans="1:5">
      <c r="A806" s="70">
        <v>804</v>
      </c>
      <c r="B806" s="71" t="s">
        <v>815</v>
      </c>
      <c r="C806" s="79" t="s">
        <v>838</v>
      </c>
      <c r="D806" s="70" t="s">
        <v>17</v>
      </c>
      <c r="E806" s="70">
        <v>120</v>
      </c>
    </row>
    <row r="807" s="67" customFormat="1" customHeight="1" spans="1:5">
      <c r="A807" s="70">
        <v>805</v>
      </c>
      <c r="B807" s="71" t="s">
        <v>815</v>
      </c>
      <c r="C807" s="79" t="s">
        <v>839</v>
      </c>
      <c r="D807" s="70" t="s">
        <v>8</v>
      </c>
      <c r="E807" s="70">
        <v>50</v>
      </c>
    </row>
    <row r="808" s="67" customFormat="1" customHeight="1" spans="1:5">
      <c r="A808" s="70">
        <v>806</v>
      </c>
      <c r="B808" s="71" t="s">
        <v>815</v>
      </c>
      <c r="C808" s="79" t="s">
        <v>840</v>
      </c>
      <c r="D808" s="70" t="s">
        <v>8</v>
      </c>
      <c r="E808" s="70">
        <v>50</v>
      </c>
    </row>
    <row r="809" s="67" customFormat="1" customHeight="1" spans="1:5">
      <c r="A809" s="70">
        <v>807</v>
      </c>
      <c r="B809" s="71" t="s">
        <v>815</v>
      </c>
      <c r="C809" s="79" t="s">
        <v>841</v>
      </c>
      <c r="D809" s="70" t="s">
        <v>8</v>
      </c>
      <c r="E809" s="70">
        <v>50</v>
      </c>
    </row>
    <row r="810" s="67" customFormat="1" customHeight="1" spans="1:5">
      <c r="A810" s="70">
        <v>808</v>
      </c>
      <c r="B810" s="71" t="s">
        <v>815</v>
      </c>
      <c r="C810" s="79" t="s">
        <v>842</v>
      </c>
      <c r="D810" s="70" t="s">
        <v>8</v>
      </c>
      <c r="E810" s="70">
        <v>50</v>
      </c>
    </row>
    <row r="811" s="67" customFormat="1" customHeight="1" spans="1:5">
      <c r="A811" s="70">
        <v>809</v>
      </c>
      <c r="B811" s="71" t="s">
        <v>815</v>
      </c>
      <c r="C811" s="79" t="s">
        <v>843</v>
      </c>
      <c r="D811" s="70" t="s">
        <v>17</v>
      </c>
      <c r="E811" s="70">
        <v>120</v>
      </c>
    </row>
    <row r="812" s="67" customFormat="1" customHeight="1" spans="1:5">
      <c r="A812" s="70">
        <v>810</v>
      </c>
      <c r="B812" s="71" t="s">
        <v>815</v>
      </c>
      <c r="C812" s="79" t="s">
        <v>845</v>
      </c>
      <c r="D812" s="70" t="s">
        <v>17</v>
      </c>
      <c r="E812" s="70">
        <v>120</v>
      </c>
    </row>
    <row r="813" s="67" customFormat="1" customHeight="1" spans="1:5">
      <c r="A813" s="70">
        <v>811</v>
      </c>
      <c r="B813" s="71" t="s">
        <v>815</v>
      </c>
      <c r="C813" s="79" t="s">
        <v>846</v>
      </c>
      <c r="D813" s="70" t="s">
        <v>17</v>
      </c>
      <c r="E813" s="70">
        <v>120</v>
      </c>
    </row>
    <row r="814" s="67" customFormat="1" customHeight="1" spans="1:5">
      <c r="A814" s="70">
        <v>812</v>
      </c>
      <c r="B814" s="71" t="s">
        <v>815</v>
      </c>
      <c r="C814" s="79" t="s">
        <v>847</v>
      </c>
      <c r="D814" s="70" t="s">
        <v>8</v>
      </c>
      <c r="E814" s="70">
        <v>50</v>
      </c>
    </row>
    <row r="815" s="67" customFormat="1" customHeight="1" spans="1:5">
      <c r="A815" s="70">
        <v>813</v>
      </c>
      <c r="B815" s="71" t="s">
        <v>815</v>
      </c>
      <c r="C815" s="79" t="s">
        <v>848</v>
      </c>
      <c r="D815" s="70" t="s">
        <v>8</v>
      </c>
      <c r="E815" s="70">
        <v>50</v>
      </c>
    </row>
    <row r="816" s="67" customFormat="1" customHeight="1" spans="1:5">
      <c r="A816" s="70">
        <v>814</v>
      </c>
      <c r="B816" s="71" t="s">
        <v>815</v>
      </c>
      <c r="C816" s="79" t="s">
        <v>850</v>
      </c>
      <c r="D816" s="79" t="s">
        <v>8</v>
      </c>
      <c r="E816" s="79">
        <v>50</v>
      </c>
    </row>
    <row r="817" s="67" customFormat="1" customHeight="1" spans="1:5">
      <c r="A817" s="70">
        <v>815</v>
      </c>
      <c r="B817" s="71" t="s">
        <v>815</v>
      </c>
      <c r="C817" s="79" t="s">
        <v>851</v>
      </c>
      <c r="D817" s="79" t="s">
        <v>8</v>
      </c>
      <c r="E817" s="79">
        <v>50</v>
      </c>
    </row>
    <row r="818" s="67" customFormat="1" customHeight="1" spans="1:5">
      <c r="A818" s="70">
        <v>816</v>
      </c>
      <c r="B818" s="71" t="s">
        <v>815</v>
      </c>
      <c r="C818" s="70" t="s">
        <v>852</v>
      </c>
      <c r="D818" s="70" t="s">
        <v>8</v>
      </c>
      <c r="E818" s="70">
        <v>50</v>
      </c>
    </row>
    <row r="819" s="67" customFormat="1" customHeight="1" spans="1:5">
      <c r="A819" s="70">
        <v>817</v>
      </c>
      <c r="B819" s="71" t="s">
        <v>815</v>
      </c>
      <c r="C819" s="70" t="s">
        <v>853</v>
      </c>
      <c r="D819" s="70" t="s">
        <v>8</v>
      </c>
      <c r="E819" s="70">
        <v>50</v>
      </c>
    </row>
    <row r="820" s="67" customFormat="1" customHeight="1" spans="1:5">
      <c r="A820" s="70">
        <v>818</v>
      </c>
      <c r="B820" s="71" t="s">
        <v>815</v>
      </c>
      <c r="C820" s="70" t="s">
        <v>854</v>
      </c>
      <c r="D820" s="70" t="s">
        <v>8</v>
      </c>
      <c r="E820" s="70">
        <v>50</v>
      </c>
    </row>
    <row r="821" s="67" customFormat="1" customHeight="1" spans="1:5">
      <c r="A821" s="70">
        <v>819</v>
      </c>
      <c r="B821" s="71" t="s">
        <v>815</v>
      </c>
      <c r="C821" s="71" t="s">
        <v>856</v>
      </c>
      <c r="D821" s="70" t="s">
        <v>8</v>
      </c>
      <c r="E821" s="70">
        <v>50</v>
      </c>
    </row>
    <row r="822" s="67" customFormat="1" customHeight="1" spans="1:5">
      <c r="A822" s="70">
        <v>820</v>
      </c>
      <c r="B822" s="71" t="s">
        <v>815</v>
      </c>
      <c r="C822" s="71" t="s">
        <v>857</v>
      </c>
      <c r="D822" s="70" t="s">
        <v>8</v>
      </c>
      <c r="E822" s="70">
        <v>50</v>
      </c>
    </row>
    <row r="823" s="67" customFormat="1" customHeight="1" spans="1:5">
      <c r="A823" s="70">
        <v>821</v>
      </c>
      <c r="B823" s="71" t="s">
        <v>815</v>
      </c>
      <c r="C823" s="71" t="s">
        <v>858</v>
      </c>
      <c r="D823" s="70" t="s">
        <v>8</v>
      </c>
      <c r="E823" s="70">
        <v>50</v>
      </c>
    </row>
    <row r="824" s="67" customFormat="1" customHeight="1" spans="1:5">
      <c r="A824" s="70">
        <v>822</v>
      </c>
      <c r="B824" s="71" t="s">
        <v>815</v>
      </c>
      <c r="C824" s="71" t="s">
        <v>859</v>
      </c>
      <c r="D824" s="70" t="s">
        <v>8</v>
      </c>
      <c r="E824" s="70">
        <v>50</v>
      </c>
    </row>
    <row r="825" s="67" customFormat="1" customHeight="1" spans="1:5">
      <c r="A825" s="70">
        <v>823</v>
      </c>
      <c r="B825" s="71" t="s">
        <v>815</v>
      </c>
      <c r="C825" s="71" t="s">
        <v>860</v>
      </c>
      <c r="D825" s="70" t="s">
        <v>8</v>
      </c>
      <c r="E825" s="70">
        <v>50</v>
      </c>
    </row>
    <row r="826" s="67" customFormat="1" customHeight="1" spans="1:5">
      <c r="A826" s="70">
        <v>824</v>
      </c>
      <c r="B826" s="71" t="s">
        <v>815</v>
      </c>
      <c r="C826" s="71" t="s">
        <v>1567</v>
      </c>
      <c r="D826" s="70" t="s">
        <v>8</v>
      </c>
      <c r="E826" s="70">
        <v>50</v>
      </c>
    </row>
    <row r="827" s="67" customFormat="1" customHeight="1" spans="1:5">
      <c r="A827" s="70">
        <v>825</v>
      </c>
      <c r="B827" s="71" t="s">
        <v>815</v>
      </c>
      <c r="C827" s="71" t="s">
        <v>1568</v>
      </c>
      <c r="D827" s="70" t="s">
        <v>8</v>
      </c>
      <c r="E827" s="70">
        <v>50</v>
      </c>
    </row>
    <row r="828" s="67" customFormat="1" customHeight="1" spans="1:5">
      <c r="A828" s="70">
        <v>826</v>
      </c>
      <c r="B828" s="71" t="s">
        <v>815</v>
      </c>
      <c r="C828" s="71" t="s">
        <v>1569</v>
      </c>
      <c r="D828" s="70" t="s">
        <v>8</v>
      </c>
      <c r="E828" s="70">
        <v>50</v>
      </c>
    </row>
    <row r="829" s="67" customFormat="1" customHeight="1" spans="1:5">
      <c r="A829" s="70">
        <v>827</v>
      </c>
      <c r="B829" s="71" t="s">
        <v>1544</v>
      </c>
      <c r="C829" s="80" t="s">
        <v>1145</v>
      </c>
      <c r="D829" s="71" t="s">
        <v>8</v>
      </c>
      <c r="E829" s="71">
        <v>50</v>
      </c>
    </row>
    <row r="830" s="67" customFormat="1" customHeight="1" spans="1:5">
      <c r="A830" s="70">
        <v>828</v>
      </c>
      <c r="B830" s="71" t="s">
        <v>1544</v>
      </c>
      <c r="C830" s="80" t="s">
        <v>1146</v>
      </c>
      <c r="D830" s="71" t="s">
        <v>8</v>
      </c>
      <c r="E830" s="71">
        <v>50</v>
      </c>
    </row>
    <row r="831" s="67" customFormat="1" customHeight="1" spans="1:5">
      <c r="A831" s="70">
        <v>829</v>
      </c>
      <c r="B831" s="71" t="s">
        <v>1544</v>
      </c>
      <c r="C831" s="80" t="s">
        <v>1147</v>
      </c>
      <c r="D831" s="71" t="s">
        <v>8</v>
      </c>
      <c r="E831" s="71">
        <v>50</v>
      </c>
    </row>
    <row r="832" s="67" customFormat="1" customHeight="1" spans="1:5">
      <c r="A832" s="70">
        <v>830</v>
      </c>
      <c r="B832" s="71" t="s">
        <v>1544</v>
      </c>
      <c r="C832" s="72" t="s">
        <v>1148</v>
      </c>
      <c r="D832" s="71" t="s">
        <v>8</v>
      </c>
      <c r="E832" s="71">
        <v>50</v>
      </c>
    </row>
    <row r="833" s="67" customFormat="1" customHeight="1" spans="1:5">
      <c r="A833" s="70">
        <v>831</v>
      </c>
      <c r="B833" s="71" t="s">
        <v>1544</v>
      </c>
      <c r="C833" s="72" t="s">
        <v>1149</v>
      </c>
      <c r="D833" s="71" t="s">
        <v>17</v>
      </c>
      <c r="E833" s="71">
        <v>120</v>
      </c>
    </row>
    <row r="834" s="67" customFormat="1" customHeight="1" spans="1:5">
      <c r="A834" s="70">
        <v>832</v>
      </c>
      <c r="B834" s="71" t="s">
        <v>1544</v>
      </c>
      <c r="C834" s="72" t="s">
        <v>1150</v>
      </c>
      <c r="D834" s="71" t="s">
        <v>8</v>
      </c>
      <c r="E834" s="71">
        <v>50</v>
      </c>
    </row>
    <row r="835" s="67" customFormat="1" customHeight="1" spans="1:5">
      <c r="A835" s="70">
        <v>833</v>
      </c>
      <c r="B835" s="71" t="s">
        <v>1544</v>
      </c>
      <c r="C835" s="72" t="s">
        <v>1151</v>
      </c>
      <c r="D835" s="71" t="s">
        <v>8</v>
      </c>
      <c r="E835" s="71">
        <v>50</v>
      </c>
    </row>
    <row r="836" s="67" customFormat="1" customHeight="1" spans="1:5">
      <c r="A836" s="70">
        <v>834</v>
      </c>
      <c r="B836" s="71" t="s">
        <v>1544</v>
      </c>
      <c r="C836" s="72" t="s">
        <v>1152</v>
      </c>
      <c r="D836" s="71" t="s">
        <v>8</v>
      </c>
      <c r="E836" s="71">
        <v>50</v>
      </c>
    </row>
    <row r="837" s="67" customFormat="1" customHeight="1" spans="1:5">
      <c r="A837" s="70">
        <v>835</v>
      </c>
      <c r="B837" s="71" t="s">
        <v>1544</v>
      </c>
      <c r="C837" s="72" t="s">
        <v>1154</v>
      </c>
      <c r="D837" s="71" t="s">
        <v>8</v>
      </c>
      <c r="E837" s="71">
        <v>50</v>
      </c>
    </row>
    <row r="838" s="67" customFormat="1" customHeight="1" spans="1:5">
      <c r="A838" s="70">
        <v>836</v>
      </c>
      <c r="B838" s="71" t="s">
        <v>1544</v>
      </c>
      <c r="C838" s="72" t="s">
        <v>1155</v>
      </c>
      <c r="D838" s="71" t="s">
        <v>8</v>
      </c>
      <c r="E838" s="71">
        <v>50</v>
      </c>
    </row>
    <row r="839" s="67" customFormat="1" customHeight="1" spans="1:5">
      <c r="A839" s="70">
        <v>837</v>
      </c>
      <c r="B839" s="71" t="s">
        <v>1544</v>
      </c>
      <c r="C839" s="69" t="s">
        <v>1688</v>
      </c>
      <c r="D839" s="71" t="s">
        <v>8</v>
      </c>
      <c r="E839" s="71">
        <v>50</v>
      </c>
    </row>
    <row r="840" s="67" customFormat="1" customHeight="1" spans="1:5">
      <c r="A840" s="70">
        <v>838</v>
      </c>
      <c r="B840" s="71" t="s">
        <v>1544</v>
      </c>
      <c r="C840" s="72" t="s">
        <v>1157</v>
      </c>
      <c r="D840" s="71" t="s">
        <v>8</v>
      </c>
      <c r="E840" s="71">
        <v>50</v>
      </c>
    </row>
    <row r="841" s="67" customFormat="1" customHeight="1" spans="1:5">
      <c r="A841" s="70">
        <v>839</v>
      </c>
      <c r="B841" s="71" t="s">
        <v>1544</v>
      </c>
      <c r="C841" s="72" t="s">
        <v>1158</v>
      </c>
      <c r="D841" s="71" t="s">
        <v>17</v>
      </c>
      <c r="E841" s="71">
        <v>120</v>
      </c>
    </row>
    <row r="842" s="67" customFormat="1" customHeight="1" spans="1:5">
      <c r="A842" s="70">
        <v>840</v>
      </c>
      <c r="B842" s="71" t="s">
        <v>1544</v>
      </c>
      <c r="C842" s="72" t="s">
        <v>1160</v>
      </c>
      <c r="D842" s="71" t="s">
        <v>8</v>
      </c>
      <c r="E842" s="71">
        <v>50</v>
      </c>
    </row>
    <row r="843" s="67" customFormat="1" customHeight="1" spans="1:5">
      <c r="A843" s="70">
        <v>841</v>
      </c>
      <c r="B843" s="71" t="s">
        <v>1544</v>
      </c>
      <c r="C843" s="72" t="s">
        <v>1161</v>
      </c>
      <c r="D843" s="71" t="s">
        <v>8</v>
      </c>
      <c r="E843" s="71">
        <v>50</v>
      </c>
    </row>
    <row r="844" s="67" customFormat="1" customHeight="1" spans="1:5">
      <c r="A844" s="70">
        <v>842</v>
      </c>
      <c r="B844" s="71" t="s">
        <v>1544</v>
      </c>
      <c r="C844" s="72" t="s">
        <v>1162</v>
      </c>
      <c r="D844" s="71" t="s">
        <v>17</v>
      </c>
      <c r="E844" s="71">
        <v>120</v>
      </c>
    </row>
    <row r="845" s="67" customFormat="1" customHeight="1" spans="1:5">
      <c r="A845" s="70">
        <v>843</v>
      </c>
      <c r="B845" s="71" t="s">
        <v>1544</v>
      </c>
      <c r="C845" s="72" t="s">
        <v>1163</v>
      </c>
      <c r="D845" s="71" t="s">
        <v>8</v>
      </c>
      <c r="E845" s="71">
        <v>50</v>
      </c>
    </row>
    <row r="846" s="67" customFormat="1" customHeight="1" spans="1:5">
      <c r="A846" s="70">
        <v>844</v>
      </c>
      <c r="B846" s="71" t="s">
        <v>1544</v>
      </c>
      <c r="C846" s="72" t="s">
        <v>1164</v>
      </c>
      <c r="D846" s="71" t="s">
        <v>8</v>
      </c>
      <c r="E846" s="71">
        <v>50</v>
      </c>
    </row>
    <row r="847" s="67" customFormat="1" customHeight="1" spans="1:5">
      <c r="A847" s="70">
        <v>845</v>
      </c>
      <c r="B847" s="71" t="s">
        <v>1544</v>
      </c>
      <c r="C847" s="72" t="s">
        <v>1165</v>
      </c>
      <c r="D847" s="71" t="s">
        <v>8</v>
      </c>
      <c r="E847" s="71">
        <v>50</v>
      </c>
    </row>
    <row r="848" s="67" customFormat="1" customHeight="1" spans="1:5">
      <c r="A848" s="70">
        <v>846</v>
      </c>
      <c r="B848" s="71" t="s">
        <v>1544</v>
      </c>
      <c r="C848" s="72" t="s">
        <v>1166</v>
      </c>
      <c r="D848" s="71" t="s">
        <v>8</v>
      </c>
      <c r="E848" s="71">
        <v>50</v>
      </c>
    </row>
    <row r="849" s="67" customFormat="1" customHeight="1" spans="1:5">
      <c r="A849" s="70">
        <v>847</v>
      </c>
      <c r="B849" s="71" t="s">
        <v>1544</v>
      </c>
      <c r="C849" s="72" t="s">
        <v>1167</v>
      </c>
      <c r="D849" s="71" t="s">
        <v>8</v>
      </c>
      <c r="E849" s="71">
        <v>50</v>
      </c>
    </row>
    <row r="850" s="67" customFormat="1" customHeight="1" spans="1:5">
      <c r="A850" s="70">
        <v>848</v>
      </c>
      <c r="B850" s="71" t="s">
        <v>1544</v>
      </c>
      <c r="C850" s="72" t="s">
        <v>1168</v>
      </c>
      <c r="D850" s="71" t="s">
        <v>8</v>
      </c>
      <c r="E850" s="71">
        <v>50</v>
      </c>
    </row>
    <row r="851" s="67" customFormat="1" customHeight="1" spans="1:5">
      <c r="A851" s="70">
        <v>849</v>
      </c>
      <c r="B851" s="71" t="s">
        <v>1544</v>
      </c>
      <c r="C851" s="72" t="s">
        <v>1169</v>
      </c>
      <c r="D851" s="71" t="s">
        <v>8</v>
      </c>
      <c r="E851" s="71">
        <v>50</v>
      </c>
    </row>
    <row r="852" s="67" customFormat="1" customHeight="1" spans="1:5">
      <c r="A852" s="70">
        <v>850</v>
      </c>
      <c r="B852" s="71" t="s">
        <v>1544</v>
      </c>
      <c r="C852" s="72" t="s">
        <v>1170</v>
      </c>
      <c r="D852" s="71" t="s">
        <v>8</v>
      </c>
      <c r="E852" s="71">
        <v>50</v>
      </c>
    </row>
    <row r="853" s="67" customFormat="1" customHeight="1" spans="1:5">
      <c r="A853" s="70">
        <v>851</v>
      </c>
      <c r="B853" s="71" t="s">
        <v>1544</v>
      </c>
      <c r="C853" s="72" t="s">
        <v>1172</v>
      </c>
      <c r="D853" s="71" t="s">
        <v>8</v>
      </c>
      <c r="E853" s="71">
        <v>50</v>
      </c>
    </row>
    <row r="854" s="67" customFormat="1" customHeight="1" spans="1:5">
      <c r="A854" s="70">
        <v>852</v>
      </c>
      <c r="B854" s="71" t="s">
        <v>1544</v>
      </c>
      <c r="C854" s="72" t="s">
        <v>1173</v>
      </c>
      <c r="D854" s="71" t="s">
        <v>8</v>
      </c>
      <c r="E854" s="71">
        <v>50</v>
      </c>
    </row>
    <row r="855" s="67" customFormat="1" customHeight="1" spans="1:5">
      <c r="A855" s="70">
        <v>853</v>
      </c>
      <c r="B855" s="71" t="s">
        <v>1544</v>
      </c>
      <c r="C855" s="72" t="s">
        <v>1174</v>
      </c>
      <c r="D855" s="71" t="s">
        <v>8</v>
      </c>
      <c r="E855" s="71">
        <v>50</v>
      </c>
    </row>
    <row r="856" s="67" customFormat="1" customHeight="1" spans="1:5">
      <c r="A856" s="70">
        <v>854</v>
      </c>
      <c r="B856" s="71" t="s">
        <v>1544</v>
      </c>
      <c r="C856" s="69" t="s">
        <v>1661</v>
      </c>
      <c r="D856" s="71" t="s">
        <v>8</v>
      </c>
      <c r="E856" s="71">
        <v>50</v>
      </c>
    </row>
    <row r="857" s="67" customFormat="1" customHeight="1" spans="1:5">
      <c r="A857" s="70">
        <v>855</v>
      </c>
      <c r="B857" s="71" t="s">
        <v>1544</v>
      </c>
      <c r="C857" s="72" t="s">
        <v>1176</v>
      </c>
      <c r="D857" s="71" t="s">
        <v>17</v>
      </c>
      <c r="E857" s="71">
        <v>120</v>
      </c>
    </row>
    <row r="858" s="67" customFormat="1" customHeight="1" spans="1:5">
      <c r="A858" s="70">
        <v>856</v>
      </c>
      <c r="B858" s="71" t="s">
        <v>1544</v>
      </c>
      <c r="C858" s="72" t="s">
        <v>1179</v>
      </c>
      <c r="D858" s="81" t="s">
        <v>8</v>
      </c>
      <c r="E858" s="81">
        <v>50</v>
      </c>
    </row>
    <row r="859" s="67" customFormat="1" customHeight="1" spans="1:5">
      <c r="A859" s="70">
        <v>857</v>
      </c>
      <c r="B859" s="71" t="s">
        <v>1544</v>
      </c>
      <c r="C859" s="72" t="s">
        <v>1180</v>
      </c>
      <c r="D859" s="81" t="s">
        <v>8</v>
      </c>
      <c r="E859" s="81">
        <v>50</v>
      </c>
    </row>
    <row r="860" s="67" customFormat="1" customHeight="1" spans="1:5">
      <c r="A860" s="70">
        <v>858</v>
      </c>
      <c r="B860" s="71" t="s">
        <v>1544</v>
      </c>
      <c r="C860" s="72" t="s">
        <v>1181</v>
      </c>
      <c r="D860" s="81" t="s">
        <v>8</v>
      </c>
      <c r="E860" s="81">
        <v>50</v>
      </c>
    </row>
    <row r="861" s="67" customFormat="1" customHeight="1" spans="1:5">
      <c r="A861" s="70">
        <v>859</v>
      </c>
      <c r="B861" s="71" t="s">
        <v>1544</v>
      </c>
      <c r="C861" s="72" t="s">
        <v>1182</v>
      </c>
      <c r="D861" s="71" t="s">
        <v>8</v>
      </c>
      <c r="E861" s="71">
        <v>50</v>
      </c>
    </row>
    <row r="862" s="67" customFormat="1" customHeight="1" spans="1:5">
      <c r="A862" s="70">
        <v>860</v>
      </c>
      <c r="B862" s="71" t="s">
        <v>1544</v>
      </c>
      <c r="C862" s="72" t="s">
        <v>1183</v>
      </c>
      <c r="D862" s="71" t="s">
        <v>8</v>
      </c>
      <c r="E862" s="71">
        <v>50</v>
      </c>
    </row>
    <row r="863" s="67" customFormat="1" customHeight="1" spans="1:5">
      <c r="A863" s="70">
        <v>861</v>
      </c>
      <c r="B863" s="71" t="s">
        <v>1544</v>
      </c>
      <c r="C863" s="69" t="s">
        <v>1689</v>
      </c>
      <c r="D863" s="71" t="s">
        <v>8</v>
      </c>
      <c r="E863" s="71">
        <v>50</v>
      </c>
    </row>
    <row r="864" s="67" customFormat="1" customHeight="1" spans="1:5">
      <c r="A864" s="70">
        <v>862</v>
      </c>
      <c r="B864" s="71" t="s">
        <v>1544</v>
      </c>
      <c r="C864" s="72" t="s">
        <v>1185</v>
      </c>
      <c r="D864" s="71" t="s">
        <v>8</v>
      </c>
      <c r="E864" s="71">
        <v>50</v>
      </c>
    </row>
    <row r="865" s="67" customFormat="1" customHeight="1" spans="1:5">
      <c r="A865" s="70">
        <v>863</v>
      </c>
      <c r="B865" s="71" t="s">
        <v>1544</v>
      </c>
      <c r="C865" s="72" t="s">
        <v>1186</v>
      </c>
      <c r="D865" s="71" t="s">
        <v>8</v>
      </c>
      <c r="E865" s="71">
        <v>50</v>
      </c>
    </row>
    <row r="866" s="67" customFormat="1" customHeight="1" spans="1:5">
      <c r="A866" s="70">
        <v>864</v>
      </c>
      <c r="B866" s="71" t="s">
        <v>1544</v>
      </c>
      <c r="C866" s="72" t="s">
        <v>1187</v>
      </c>
      <c r="D866" s="71" t="s">
        <v>8</v>
      </c>
      <c r="E866" s="71">
        <v>50</v>
      </c>
    </row>
    <row r="867" s="67" customFormat="1" customHeight="1" spans="1:5">
      <c r="A867" s="70">
        <v>865</v>
      </c>
      <c r="B867" s="71" t="s">
        <v>1544</v>
      </c>
      <c r="C867" s="72" t="s">
        <v>1188</v>
      </c>
      <c r="D867" s="71" t="s">
        <v>8</v>
      </c>
      <c r="E867" s="71">
        <v>50</v>
      </c>
    </row>
    <row r="868" s="67" customFormat="1" customHeight="1" spans="1:5">
      <c r="A868" s="70">
        <v>866</v>
      </c>
      <c r="B868" s="71" t="s">
        <v>1544</v>
      </c>
      <c r="C868" s="72" t="s">
        <v>1189</v>
      </c>
      <c r="D868" s="71" t="s">
        <v>8</v>
      </c>
      <c r="E868" s="71">
        <v>50</v>
      </c>
    </row>
    <row r="869" s="67" customFormat="1" customHeight="1" spans="1:5">
      <c r="A869" s="70">
        <v>867</v>
      </c>
      <c r="B869" s="71" t="s">
        <v>1544</v>
      </c>
      <c r="C869" s="72" t="s">
        <v>1190</v>
      </c>
      <c r="D869" s="71" t="s">
        <v>8</v>
      </c>
      <c r="E869" s="71">
        <v>50</v>
      </c>
    </row>
    <row r="870" s="67" customFormat="1" customHeight="1" spans="1:5">
      <c r="A870" s="70">
        <v>868</v>
      </c>
      <c r="B870" s="71" t="s">
        <v>1544</v>
      </c>
      <c r="C870" s="72" t="s">
        <v>1191</v>
      </c>
      <c r="D870" s="71" t="s">
        <v>8</v>
      </c>
      <c r="E870" s="71">
        <v>50</v>
      </c>
    </row>
    <row r="871" s="67" customFormat="1" customHeight="1" spans="1:5">
      <c r="A871" s="70">
        <v>869</v>
      </c>
      <c r="B871" s="71" t="s">
        <v>1544</v>
      </c>
      <c r="C871" s="72" t="s">
        <v>1192</v>
      </c>
      <c r="D871" s="71" t="s">
        <v>8</v>
      </c>
      <c r="E871" s="71">
        <v>50</v>
      </c>
    </row>
    <row r="872" s="67" customFormat="1" customHeight="1" spans="1:5">
      <c r="A872" s="70">
        <v>870</v>
      </c>
      <c r="B872" s="71" t="s">
        <v>1544</v>
      </c>
      <c r="C872" s="72" t="s">
        <v>1193</v>
      </c>
      <c r="D872" s="71" t="s">
        <v>8</v>
      </c>
      <c r="E872" s="71">
        <v>50</v>
      </c>
    </row>
    <row r="873" s="67" customFormat="1" customHeight="1" spans="1:5">
      <c r="A873" s="70">
        <v>871</v>
      </c>
      <c r="B873" s="71" t="s">
        <v>1544</v>
      </c>
      <c r="C873" s="72" t="s">
        <v>1195</v>
      </c>
      <c r="D873" s="71" t="s">
        <v>8</v>
      </c>
      <c r="E873" s="71">
        <v>50</v>
      </c>
    </row>
    <row r="874" s="67" customFormat="1" customHeight="1" spans="1:5">
      <c r="A874" s="70">
        <v>872</v>
      </c>
      <c r="B874" s="71" t="s">
        <v>1544</v>
      </c>
      <c r="C874" s="72" t="s">
        <v>1196</v>
      </c>
      <c r="D874" s="71" t="s">
        <v>8</v>
      </c>
      <c r="E874" s="71">
        <v>50</v>
      </c>
    </row>
    <row r="875" s="67" customFormat="1" customHeight="1" spans="1:5">
      <c r="A875" s="70">
        <v>873</v>
      </c>
      <c r="B875" s="71" t="s">
        <v>1544</v>
      </c>
      <c r="C875" s="72" t="s">
        <v>1197</v>
      </c>
      <c r="D875" s="71" t="s">
        <v>8</v>
      </c>
      <c r="E875" s="71">
        <v>50</v>
      </c>
    </row>
    <row r="876" s="67" customFormat="1" customHeight="1" spans="1:5">
      <c r="A876" s="70">
        <v>874</v>
      </c>
      <c r="B876" s="71" t="s">
        <v>1544</v>
      </c>
      <c r="C876" s="69" t="s">
        <v>1663</v>
      </c>
      <c r="D876" s="71" t="s">
        <v>8</v>
      </c>
      <c r="E876" s="71">
        <v>50</v>
      </c>
    </row>
    <row r="877" s="67" customFormat="1" customHeight="1" spans="1:5">
      <c r="A877" s="70">
        <v>875</v>
      </c>
      <c r="B877" s="71" t="s">
        <v>1544</v>
      </c>
      <c r="C877" s="72" t="s">
        <v>1199</v>
      </c>
      <c r="D877" s="71" t="s">
        <v>8</v>
      </c>
      <c r="E877" s="71">
        <v>50</v>
      </c>
    </row>
    <row r="878" s="67" customFormat="1" customHeight="1" spans="1:5">
      <c r="A878" s="70">
        <v>876</v>
      </c>
      <c r="B878" s="71" t="s">
        <v>1544</v>
      </c>
      <c r="C878" s="72" t="s">
        <v>1200</v>
      </c>
      <c r="D878" s="71" t="s">
        <v>8</v>
      </c>
      <c r="E878" s="71">
        <v>50</v>
      </c>
    </row>
    <row r="879" s="67" customFormat="1" customHeight="1" spans="1:5">
      <c r="A879" s="70">
        <v>877</v>
      </c>
      <c r="B879" s="71" t="s">
        <v>1544</v>
      </c>
      <c r="C879" s="72" t="s">
        <v>1201</v>
      </c>
      <c r="D879" s="71" t="s">
        <v>8</v>
      </c>
      <c r="E879" s="71">
        <v>50</v>
      </c>
    </row>
    <row r="880" s="67" customFormat="1" customHeight="1" spans="1:5">
      <c r="A880" s="70">
        <v>878</v>
      </c>
      <c r="B880" s="71" t="s">
        <v>1544</v>
      </c>
      <c r="C880" s="71" t="s">
        <v>1202</v>
      </c>
      <c r="D880" s="71" t="s">
        <v>8</v>
      </c>
      <c r="E880" s="71">
        <v>50</v>
      </c>
    </row>
    <row r="881" s="67" customFormat="1" customHeight="1" spans="1:5">
      <c r="A881" s="70">
        <v>879</v>
      </c>
      <c r="B881" s="71" t="s">
        <v>1544</v>
      </c>
      <c r="C881" s="69" t="s">
        <v>1664</v>
      </c>
      <c r="D881" s="71" t="s">
        <v>8</v>
      </c>
      <c r="E881" s="71">
        <v>50</v>
      </c>
    </row>
    <row r="882" s="67" customFormat="1" customHeight="1" spans="1:5">
      <c r="A882" s="70">
        <v>880</v>
      </c>
      <c r="B882" s="71" t="s">
        <v>1544</v>
      </c>
      <c r="C882" s="70" t="s">
        <v>1204</v>
      </c>
      <c r="D882" s="71" t="s">
        <v>8</v>
      </c>
      <c r="E882" s="71">
        <v>50</v>
      </c>
    </row>
    <row r="883" s="67" customFormat="1" customHeight="1" spans="1:5">
      <c r="A883" s="70">
        <v>881</v>
      </c>
      <c r="B883" s="71" t="s">
        <v>1544</v>
      </c>
      <c r="C883" s="70" t="s">
        <v>1545</v>
      </c>
      <c r="D883" s="70" t="s">
        <v>8</v>
      </c>
      <c r="E883" s="70">
        <v>50</v>
      </c>
    </row>
    <row r="884" s="67" customFormat="1" customHeight="1" spans="1:5">
      <c r="A884" s="70">
        <v>882</v>
      </c>
      <c r="B884" s="71" t="s">
        <v>1544</v>
      </c>
      <c r="C884" s="70" t="s">
        <v>1572</v>
      </c>
      <c r="D884" s="70" t="s">
        <v>8</v>
      </c>
      <c r="E884" s="70">
        <v>50</v>
      </c>
    </row>
    <row r="885" s="67" customFormat="1" customHeight="1" spans="1:5">
      <c r="A885" s="70">
        <v>883</v>
      </c>
      <c r="B885" s="71" t="s">
        <v>1544</v>
      </c>
      <c r="C885" s="71" t="s">
        <v>1599</v>
      </c>
      <c r="D885" s="70" t="s">
        <v>8</v>
      </c>
      <c r="E885" s="70">
        <v>50</v>
      </c>
    </row>
    <row r="886" s="67" customFormat="1" customHeight="1" spans="1:5">
      <c r="A886" s="70">
        <v>884</v>
      </c>
      <c r="B886" s="71" t="s">
        <v>1544</v>
      </c>
      <c r="C886" s="70" t="s">
        <v>1600</v>
      </c>
      <c r="D886" s="70" t="s">
        <v>8</v>
      </c>
      <c r="E886" s="70">
        <v>50</v>
      </c>
    </row>
    <row r="887" s="67" customFormat="1" customHeight="1" spans="1:5">
      <c r="A887" s="70">
        <v>885</v>
      </c>
      <c r="B887" s="71" t="s">
        <v>1544</v>
      </c>
      <c r="C887" s="70" t="s">
        <v>1614</v>
      </c>
      <c r="D887" s="70" t="s">
        <v>8</v>
      </c>
      <c r="E887" s="70">
        <v>50</v>
      </c>
    </row>
    <row r="888" s="67" customFormat="1" customHeight="1" spans="1:5">
      <c r="A888" s="70">
        <v>886</v>
      </c>
      <c r="B888" s="70" t="s">
        <v>1205</v>
      </c>
      <c r="C888" s="71" t="s">
        <v>1206</v>
      </c>
      <c r="D888" s="70" t="s">
        <v>8</v>
      </c>
      <c r="E888" s="70">
        <v>50</v>
      </c>
    </row>
    <row r="889" s="67" customFormat="1" customHeight="1" spans="1:5">
      <c r="A889" s="70">
        <v>887</v>
      </c>
      <c r="B889" s="70" t="s">
        <v>1205</v>
      </c>
      <c r="C889" s="71" t="s">
        <v>1207</v>
      </c>
      <c r="D889" s="70" t="s">
        <v>8</v>
      </c>
      <c r="E889" s="70">
        <v>50</v>
      </c>
    </row>
    <row r="890" s="67" customFormat="1" customHeight="1" spans="1:5">
      <c r="A890" s="70">
        <v>888</v>
      </c>
      <c r="B890" s="70" t="s">
        <v>1205</v>
      </c>
      <c r="C890" s="71" t="s">
        <v>1208</v>
      </c>
      <c r="D890" s="70" t="s">
        <v>8</v>
      </c>
      <c r="E890" s="70">
        <v>50</v>
      </c>
    </row>
    <row r="891" s="67" customFormat="1" customHeight="1" spans="1:5">
      <c r="A891" s="70">
        <v>889</v>
      </c>
      <c r="B891" s="70" t="s">
        <v>1205</v>
      </c>
      <c r="C891" s="72" t="s">
        <v>565</v>
      </c>
      <c r="D891" s="70" t="s">
        <v>8</v>
      </c>
      <c r="E891" s="70">
        <v>50</v>
      </c>
    </row>
    <row r="892" s="69" customFormat="1" customHeight="1" spans="1:5">
      <c r="A892" s="70">
        <v>890</v>
      </c>
      <c r="B892" s="72" t="s">
        <v>1210</v>
      </c>
      <c r="C892" s="72" t="s">
        <v>1211</v>
      </c>
      <c r="D892" s="72" t="s">
        <v>8</v>
      </c>
      <c r="E892" s="72">
        <v>50</v>
      </c>
    </row>
    <row r="893" s="69" customFormat="1" customHeight="1" spans="1:5">
      <c r="A893" s="70">
        <v>891</v>
      </c>
      <c r="B893" s="72" t="s">
        <v>1210</v>
      </c>
      <c r="C893" s="72" t="s">
        <v>1212</v>
      </c>
      <c r="D893" s="72" t="s">
        <v>8</v>
      </c>
      <c r="E893" s="72">
        <v>50</v>
      </c>
    </row>
    <row r="894" s="69" customFormat="1" customHeight="1" spans="1:5">
      <c r="A894" s="70">
        <v>892</v>
      </c>
      <c r="B894" s="72" t="s">
        <v>1210</v>
      </c>
      <c r="C894" s="72" t="s">
        <v>1213</v>
      </c>
      <c r="D894" s="72" t="s">
        <v>8</v>
      </c>
      <c r="E894" s="72">
        <v>50</v>
      </c>
    </row>
    <row r="895" s="69" customFormat="1" customHeight="1" spans="1:5">
      <c r="A895" s="70">
        <v>893</v>
      </c>
      <c r="B895" s="72" t="s">
        <v>1210</v>
      </c>
      <c r="C895" s="72" t="s">
        <v>1214</v>
      </c>
      <c r="D895" s="72" t="s">
        <v>8</v>
      </c>
      <c r="E895" s="72">
        <v>50</v>
      </c>
    </row>
    <row r="896" s="67" customFormat="1" customHeight="1" spans="1:5">
      <c r="A896" s="70">
        <v>894</v>
      </c>
      <c r="B896" s="71" t="s">
        <v>862</v>
      </c>
      <c r="C896" s="71" t="s">
        <v>863</v>
      </c>
      <c r="D896" s="71" t="s">
        <v>8</v>
      </c>
      <c r="E896" s="71">
        <v>50</v>
      </c>
    </row>
    <row r="897" s="67" customFormat="1" customHeight="1" spans="1:5">
      <c r="A897" s="70">
        <v>895</v>
      </c>
      <c r="B897" s="71" t="s">
        <v>862</v>
      </c>
      <c r="C897" s="71" t="s">
        <v>864</v>
      </c>
      <c r="D897" s="71" t="s">
        <v>17</v>
      </c>
      <c r="E897" s="71">
        <v>120</v>
      </c>
    </row>
    <row r="898" s="67" customFormat="1" customHeight="1" spans="1:5">
      <c r="A898" s="70">
        <v>896</v>
      </c>
      <c r="B898" s="71" t="s">
        <v>862</v>
      </c>
      <c r="C898" s="71" t="s">
        <v>865</v>
      </c>
      <c r="D898" s="71" t="s">
        <v>17</v>
      </c>
      <c r="E898" s="71">
        <v>120</v>
      </c>
    </row>
    <row r="899" s="67" customFormat="1" customHeight="1" spans="1:5">
      <c r="A899" s="70">
        <v>897</v>
      </c>
      <c r="B899" s="71" t="s">
        <v>862</v>
      </c>
      <c r="C899" s="71" t="s">
        <v>866</v>
      </c>
      <c r="D899" s="71" t="s">
        <v>8</v>
      </c>
      <c r="E899" s="71">
        <v>50</v>
      </c>
    </row>
    <row r="900" s="67" customFormat="1" customHeight="1" spans="1:5">
      <c r="A900" s="70">
        <v>898</v>
      </c>
      <c r="B900" s="71" t="s">
        <v>862</v>
      </c>
      <c r="C900" s="71" t="s">
        <v>122</v>
      </c>
      <c r="D900" s="71" t="s">
        <v>8</v>
      </c>
      <c r="E900" s="71">
        <v>50</v>
      </c>
    </row>
    <row r="901" s="67" customFormat="1" customHeight="1" spans="1:5">
      <c r="A901" s="70">
        <v>899</v>
      </c>
      <c r="B901" s="71" t="s">
        <v>862</v>
      </c>
      <c r="C901" s="71" t="s">
        <v>867</v>
      </c>
      <c r="D901" s="71" t="s">
        <v>8</v>
      </c>
      <c r="E901" s="71">
        <v>50</v>
      </c>
    </row>
    <row r="902" s="67" customFormat="1" customHeight="1" spans="1:5">
      <c r="A902" s="70">
        <v>900</v>
      </c>
      <c r="B902" s="71" t="s">
        <v>862</v>
      </c>
      <c r="C902" s="71" t="s">
        <v>868</v>
      </c>
      <c r="D902" s="71" t="s">
        <v>8</v>
      </c>
      <c r="E902" s="71">
        <v>50</v>
      </c>
    </row>
    <row r="903" s="67" customFormat="1" customHeight="1" spans="1:5">
      <c r="A903" s="70">
        <v>901</v>
      </c>
      <c r="B903" s="71" t="s">
        <v>862</v>
      </c>
      <c r="C903" s="71" t="s">
        <v>869</v>
      </c>
      <c r="D903" s="71" t="s">
        <v>8</v>
      </c>
      <c r="E903" s="71">
        <v>50</v>
      </c>
    </row>
    <row r="904" s="67" customFormat="1" customHeight="1" spans="1:5">
      <c r="A904" s="70">
        <v>902</v>
      </c>
      <c r="B904" s="71" t="s">
        <v>862</v>
      </c>
      <c r="C904" s="71" t="s">
        <v>870</v>
      </c>
      <c r="D904" s="71" t="s">
        <v>8</v>
      </c>
      <c r="E904" s="71">
        <v>50</v>
      </c>
    </row>
    <row r="905" s="67" customFormat="1" customHeight="1" spans="1:5">
      <c r="A905" s="70">
        <v>903</v>
      </c>
      <c r="B905" s="71" t="s">
        <v>862</v>
      </c>
      <c r="C905" s="71" t="s">
        <v>871</v>
      </c>
      <c r="D905" s="71" t="s">
        <v>8</v>
      </c>
      <c r="E905" s="71">
        <v>50</v>
      </c>
    </row>
    <row r="906" s="67" customFormat="1" customHeight="1" spans="1:5">
      <c r="A906" s="70">
        <v>904</v>
      </c>
      <c r="B906" s="71" t="s">
        <v>862</v>
      </c>
      <c r="C906" s="71" t="s">
        <v>329</v>
      </c>
      <c r="D906" s="71" t="s">
        <v>8</v>
      </c>
      <c r="E906" s="71">
        <v>50</v>
      </c>
    </row>
    <row r="907" s="67" customFormat="1" customHeight="1" spans="1:5">
      <c r="A907" s="70">
        <v>905</v>
      </c>
      <c r="B907" s="71" t="s">
        <v>862</v>
      </c>
      <c r="C907" s="71" t="s">
        <v>872</v>
      </c>
      <c r="D907" s="71" t="s">
        <v>8</v>
      </c>
      <c r="E907" s="71">
        <v>50</v>
      </c>
    </row>
    <row r="908" s="67" customFormat="1" customHeight="1" spans="1:5">
      <c r="A908" s="70">
        <v>906</v>
      </c>
      <c r="B908" s="71" t="s">
        <v>862</v>
      </c>
      <c r="C908" s="71" t="s">
        <v>873</v>
      </c>
      <c r="D908" s="71" t="s">
        <v>8</v>
      </c>
      <c r="E908" s="71">
        <v>50</v>
      </c>
    </row>
    <row r="909" s="67" customFormat="1" customHeight="1" spans="1:5">
      <c r="A909" s="70">
        <v>907</v>
      </c>
      <c r="B909" s="71" t="s">
        <v>862</v>
      </c>
      <c r="C909" s="71" t="s">
        <v>874</v>
      </c>
      <c r="D909" s="71" t="s">
        <v>8</v>
      </c>
      <c r="E909" s="71">
        <v>50</v>
      </c>
    </row>
    <row r="910" s="67" customFormat="1" customHeight="1" spans="1:5">
      <c r="A910" s="70">
        <v>908</v>
      </c>
      <c r="B910" s="71" t="s">
        <v>862</v>
      </c>
      <c r="C910" s="71" t="s">
        <v>921</v>
      </c>
      <c r="D910" s="71" t="s">
        <v>8</v>
      </c>
      <c r="E910" s="71">
        <v>50</v>
      </c>
    </row>
    <row r="911" s="67" customFormat="1" customHeight="1" spans="1:5">
      <c r="A911" s="70">
        <v>909</v>
      </c>
      <c r="B911" s="71" t="s">
        <v>862</v>
      </c>
      <c r="C911" s="71" t="s">
        <v>1593</v>
      </c>
      <c r="D911" s="71" t="s">
        <v>8</v>
      </c>
      <c r="E911" s="71">
        <v>50</v>
      </c>
    </row>
    <row r="912" s="67" customFormat="1" customHeight="1" spans="1:5">
      <c r="A912" s="70">
        <v>910</v>
      </c>
      <c r="B912" s="71" t="s">
        <v>862</v>
      </c>
      <c r="C912" s="71" t="s">
        <v>876</v>
      </c>
      <c r="D912" s="71" t="s">
        <v>17</v>
      </c>
      <c r="E912" s="71">
        <v>120</v>
      </c>
    </row>
    <row r="913" s="67" customFormat="1" customHeight="1" spans="1:5">
      <c r="A913" s="70">
        <v>911</v>
      </c>
      <c r="B913" s="71" t="s">
        <v>862</v>
      </c>
      <c r="C913" s="71" t="s">
        <v>877</v>
      </c>
      <c r="D913" s="71" t="s">
        <v>8</v>
      </c>
      <c r="E913" s="71">
        <v>50</v>
      </c>
    </row>
    <row r="914" s="67" customFormat="1" customHeight="1" spans="1:5">
      <c r="A914" s="70">
        <v>912</v>
      </c>
      <c r="B914" s="71" t="s">
        <v>862</v>
      </c>
      <c r="C914" s="71" t="s">
        <v>878</v>
      </c>
      <c r="D914" s="71" t="s">
        <v>8</v>
      </c>
      <c r="E914" s="71">
        <v>50</v>
      </c>
    </row>
    <row r="915" s="67" customFormat="1" customHeight="1" spans="1:5">
      <c r="A915" s="70">
        <v>913</v>
      </c>
      <c r="B915" s="71" t="s">
        <v>862</v>
      </c>
      <c r="C915" s="71" t="s">
        <v>880</v>
      </c>
      <c r="D915" s="71" t="s">
        <v>8</v>
      </c>
      <c r="E915" s="71">
        <v>50</v>
      </c>
    </row>
    <row r="916" s="67" customFormat="1" customHeight="1" spans="1:5">
      <c r="A916" s="70">
        <v>914</v>
      </c>
      <c r="B916" s="71" t="s">
        <v>862</v>
      </c>
      <c r="C916" s="71" t="s">
        <v>881</v>
      </c>
      <c r="D916" s="71" t="s">
        <v>8</v>
      </c>
      <c r="E916" s="71">
        <v>50</v>
      </c>
    </row>
    <row r="917" s="67" customFormat="1" customHeight="1" spans="1:5">
      <c r="A917" s="70">
        <v>915</v>
      </c>
      <c r="B917" s="71" t="s">
        <v>862</v>
      </c>
      <c r="C917" s="71" t="s">
        <v>882</v>
      </c>
      <c r="D917" s="71" t="s">
        <v>8</v>
      </c>
      <c r="E917" s="71">
        <v>50</v>
      </c>
    </row>
    <row r="918" s="67" customFormat="1" customHeight="1" spans="1:5">
      <c r="A918" s="70">
        <v>916</v>
      </c>
      <c r="B918" s="71" t="s">
        <v>862</v>
      </c>
      <c r="C918" s="71" t="s">
        <v>883</v>
      </c>
      <c r="D918" s="71" t="s">
        <v>8</v>
      </c>
      <c r="E918" s="71">
        <v>50</v>
      </c>
    </row>
    <row r="919" s="67" customFormat="1" customHeight="1" spans="1:5">
      <c r="A919" s="70">
        <v>917</v>
      </c>
      <c r="B919" s="71" t="s">
        <v>862</v>
      </c>
      <c r="C919" s="71" t="s">
        <v>884</v>
      </c>
      <c r="D919" s="71" t="s">
        <v>8</v>
      </c>
      <c r="E919" s="71">
        <v>50</v>
      </c>
    </row>
    <row r="920" s="67" customFormat="1" customHeight="1" spans="1:5">
      <c r="A920" s="70">
        <v>918</v>
      </c>
      <c r="B920" s="71" t="s">
        <v>862</v>
      </c>
      <c r="C920" s="71" t="s">
        <v>885</v>
      </c>
      <c r="D920" s="71" t="s">
        <v>8</v>
      </c>
      <c r="E920" s="71">
        <v>50</v>
      </c>
    </row>
    <row r="921" s="67" customFormat="1" customHeight="1" spans="1:5">
      <c r="A921" s="70">
        <v>919</v>
      </c>
      <c r="B921" s="71" t="s">
        <v>862</v>
      </c>
      <c r="C921" s="71" t="s">
        <v>886</v>
      </c>
      <c r="D921" s="71" t="s">
        <v>8</v>
      </c>
      <c r="E921" s="71">
        <v>50</v>
      </c>
    </row>
    <row r="922" s="67" customFormat="1" customHeight="1" spans="1:5">
      <c r="A922" s="70">
        <v>920</v>
      </c>
      <c r="B922" s="71" t="s">
        <v>862</v>
      </c>
      <c r="C922" s="71" t="s">
        <v>887</v>
      </c>
      <c r="D922" s="71" t="s">
        <v>8</v>
      </c>
      <c r="E922" s="71">
        <v>50</v>
      </c>
    </row>
    <row r="923" s="67" customFormat="1" customHeight="1" spans="1:5">
      <c r="A923" s="70">
        <v>921</v>
      </c>
      <c r="B923" s="71" t="s">
        <v>862</v>
      </c>
      <c r="C923" s="71" t="s">
        <v>888</v>
      </c>
      <c r="D923" s="71" t="s">
        <v>8</v>
      </c>
      <c r="E923" s="71">
        <v>50</v>
      </c>
    </row>
    <row r="924" s="67" customFormat="1" customHeight="1" spans="1:5">
      <c r="A924" s="70">
        <v>922</v>
      </c>
      <c r="B924" s="71" t="s">
        <v>862</v>
      </c>
      <c r="C924" s="71" t="s">
        <v>890</v>
      </c>
      <c r="D924" s="71" t="s">
        <v>8</v>
      </c>
      <c r="E924" s="71">
        <v>50</v>
      </c>
    </row>
    <row r="925" s="67" customFormat="1" customHeight="1" spans="1:5">
      <c r="A925" s="70">
        <v>923</v>
      </c>
      <c r="B925" s="71" t="s">
        <v>862</v>
      </c>
      <c r="C925" s="71" t="s">
        <v>891</v>
      </c>
      <c r="D925" s="71" t="s">
        <v>8</v>
      </c>
      <c r="E925" s="71">
        <v>50</v>
      </c>
    </row>
    <row r="926" s="67" customFormat="1" customHeight="1" spans="1:5">
      <c r="A926" s="70">
        <v>924</v>
      </c>
      <c r="B926" s="71" t="s">
        <v>862</v>
      </c>
      <c r="C926" s="71" t="s">
        <v>892</v>
      </c>
      <c r="D926" s="71" t="s">
        <v>8</v>
      </c>
      <c r="E926" s="71">
        <v>50</v>
      </c>
    </row>
    <row r="927" s="67" customFormat="1" customHeight="1" spans="1:5">
      <c r="A927" s="70">
        <v>925</v>
      </c>
      <c r="B927" s="71" t="s">
        <v>862</v>
      </c>
      <c r="C927" s="71" t="s">
        <v>893</v>
      </c>
      <c r="D927" s="71" t="s">
        <v>8</v>
      </c>
      <c r="E927" s="71">
        <v>50</v>
      </c>
    </row>
    <row r="928" s="67" customFormat="1" customHeight="1" spans="1:5">
      <c r="A928" s="70">
        <v>926</v>
      </c>
      <c r="B928" s="71" t="s">
        <v>862</v>
      </c>
      <c r="C928" s="71" t="s">
        <v>894</v>
      </c>
      <c r="D928" s="71" t="s">
        <v>8</v>
      </c>
      <c r="E928" s="71">
        <v>50</v>
      </c>
    </row>
    <row r="929" s="67" customFormat="1" customHeight="1" spans="1:5">
      <c r="A929" s="70">
        <v>927</v>
      </c>
      <c r="B929" s="71" t="s">
        <v>862</v>
      </c>
      <c r="C929" s="71" t="s">
        <v>895</v>
      </c>
      <c r="D929" s="71" t="s">
        <v>8</v>
      </c>
      <c r="E929" s="71">
        <v>50</v>
      </c>
    </row>
    <row r="930" s="67" customFormat="1" customHeight="1" spans="1:5">
      <c r="A930" s="70">
        <v>928</v>
      </c>
      <c r="B930" s="71" t="s">
        <v>862</v>
      </c>
      <c r="C930" s="71" t="s">
        <v>896</v>
      </c>
      <c r="D930" s="71" t="s">
        <v>8</v>
      </c>
      <c r="E930" s="71">
        <v>50</v>
      </c>
    </row>
    <row r="931" s="67" customFormat="1" customHeight="1" spans="1:5">
      <c r="A931" s="70">
        <v>929</v>
      </c>
      <c r="B931" s="71" t="s">
        <v>862</v>
      </c>
      <c r="C931" s="71" t="s">
        <v>897</v>
      </c>
      <c r="D931" s="71" t="s">
        <v>8</v>
      </c>
      <c r="E931" s="71">
        <v>50</v>
      </c>
    </row>
    <row r="932" s="67" customFormat="1" customHeight="1" spans="1:5">
      <c r="A932" s="70">
        <v>930</v>
      </c>
      <c r="B932" s="71" t="s">
        <v>862</v>
      </c>
      <c r="C932" s="71" t="s">
        <v>898</v>
      </c>
      <c r="D932" s="71" t="s">
        <v>8</v>
      </c>
      <c r="E932" s="71">
        <v>50</v>
      </c>
    </row>
    <row r="933" s="67" customFormat="1" customHeight="1" spans="1:5">
      <c r="A933" s="70">
        <v>931</v>
      </c>
      <c r="B933" s="71" t="s">
        <v>862</v>
      </c>
      <c r="C933" s="71" t="s">
        <v>899</v>
      </c>
      <c r="D933" s="71" t="s">
        <v>8</v>
      </c>
      <c r="E933" s="71">
        <v>50</v>
      </c>
    </row>
    <row r="934" s="67" customFormat="1" customHeight="1" spans="1:5">
      <c r="A934" s="70">
        <v>932</v>
      </c>
      <c r="B934" s="71" t="s">
        <v>862</v>
      </c>
      <c r="C934" s="71" t="s">
        <v>900</v>
      </c>
      <c r="D934" s="71" t="s">
        <v>8</v>
      </c>
      <c r="E934" s="71">
        <v>50</v>
      </c>
    </row>
    <row r="935" s="67" customFormat="1" customHeight="1" spans="1:5">
      <c r="A935" s="70">
        <v>933</v>
      </c>
      <c r="B935" s="71" t="s">
        <v>862</v>
      </c>
      <c r="C935" s="71" t="s">
        <v>901</v>
      </c>
      <c r="D935" s="71" t="s">
        <v>8</v>
      </c>
      <c r="E935" s="71">
        <v>50</v>
      </c>
    </row>
    <row r="936" s="67" customFormat="1" customHeight="1" spans="1:5">
      <c r="A936" s="70">
        <v>934</v>
      </c>
      <c r="B936" s="71" t="s">
        <v>862</v>
      </c>
      <c r="C936" s="71" t="s">
        <v>902</v>
      </c>
      <c r="D936" s="71" t="s">
        <v>8</v>
      </c>
      <c r="E936" s="71">
        <v>50</v>
      </c>
    </row>
    <row r="937" s="67" customFormat="1" customHeight="1" spans="1:5">
      <c r="A937" s="70">
        <v>935</v>
      </c>
      <c r="B937" s="71" t="s">
        <v>862</v>
      </c>
      <c r="C937" s="71" t="s">
        <v>903</v>
      </c>
      <c r="D937" s="71" t="s">
        <v>8</v>
      </c>
      <c r="E937" s="71">
        <v>50</v>
      </c>
    </row>
    <row r="938" s="67" customFormat="1" customHeight="1" spans="1:5">
      <c r="A938" s="70">
        <v>936</v>
      </c>
      <c r="B938" s="71" t="s">
        <v>862</v>
      </c>
      <c r="C938" s="71" t="s">
        <v>905</v>
      </c>
      <c r="D938" s="71" t="s">
        <v>8</v>
      </c>
      <c r="E938" s="71">
        <v>50</v>
      </c>
    </row>
    <row r="939" s="67" customFormat="1" customHeight="1" spans="1:5">
      <c r="A939" s="70">
        <v>937</v>
      </c>
      <c r="B939" s="71" t="s">
        <v>862</v>
      </c>
      <c r="C939" s="71" t="s">
        <v>906</v>
      </c>
      <c r="D939" s="71" t="s">
        <v>8</v>
      </c>
      <c r="E939" s="71">
        <v>50</v>
      </c>
    </row>
    <row r="940" s="67" customFormat="1" customHeight="1" spans="1:5">
      <c r="A940" s="70">
        <v>938</v>
      </c>
      <c r="B940" s="71" t="s">
        <v>862</v>
      </c>
      <c r="C940" s="71" t="s">
        <v>907</v>
      </c>
      <c r="D940" s="71" t="s">
        <v>8</v>
      </c>
      <c r="E940" s="71">
        <v>50</v>
      </c>
    </row>
    <row r="941" s="67" customFormat="1" customHeight="1" spans="1:5">
      <c r="A941" s="70">
        <v>939</v>
      </c>
      <c r="B941" s="71" t="s">
        <v>862</v>
      </c>
      <c r="C941" s="71" t="s">
        <v>908</v>
      </c>
      <c r="D941" s="71" t="s">
        <v>8</v>
      </c>
      <c r="E941" s="71">
        <v>50</v>
      </c>
    </row>
    <row r="942" s="67" customFormat="1" customHeight="1" spans="1:5">
      <c r="A942" s="70">
        <v>940</v>
      </c>
      <c r="B942" s="71" t="s">
        <v>862</v>
      </c>
      <c r="C942" s="71" t="s">
        <v>909</v>
      </c>
      <c r="D942" s="71" t="s">
        <v>8</v>
      </c>
      <c r="E942" s="71">
        <v>50</v>
      </c>
    </row>
    <row r="943" s="67" customFormat="1" customHeight="1" spans="1:5">
      <c r="A943" s="70">
        <v>941</v>
      </c>
      <c r="B943" s="71" t="s">
        <v>862</v>
      </c>
      <c r="C943" s="71" t="s">
        <v>910</v>
      </c>
      <c r="D943" s="71" t="s">
        <v>8</v>
      </c>
      <c r="E943" s="71">
        <v>50</v>
      </c>
    </row>
    <row r="944" s="67" customFormat="1" customHeight="1" spans="1:5">
      <c r="A944" s="70">
        <v>942</v>
      </c>
      <c r="B944" s="71" t="s">
        <v>862</v>
      </c>
      <c r="C944" s="71" t="s">
        <v>911</v>
      </c>
      <c r="D944" s="71" t="s">
        <v>8</v>
      </c>
      <c r="E944" s="71">
        <v>50</v>
      </c>
    </row>
    <row r="945" s="67" customFormat="1" customHeight="1" spans="1:5">
      <c r="A945" s="70">
        <v>943</v>
      </c>
      <c r="B945" s="71" t="s">
        <v>862</v>
      </c>
      <c r="C945" s="71" t="s">
        <v>912</v>
      </c>
      <c r="D945" s="71" t="s">
        <v>8</v>
      </c>
      <c r="E945" s="71">
        <v>50</v>
      </c>
    </row>
    <row r="946" s="67" customFormat="1" customHeight="1" spans="1:5">
      <c r="A946" s="70">
        <v>944</v>
      </c>
      <c r="B946" s="71" t="s">
        <v>862</v>
      </c>
      <c r="C946" s="71" t="s">
        <v>913</v>
      </c>
      <c r="D946" s="71" t="s">
        <v>8</v>
      </c>
      <c r="E946" s="71">
        <v>50</v>
      </c>
    </row>
    <row r="947" s="67" customFormat="1" customHeight="1" spans="1:5">
      <c r="A947" s="70">
        <v>945</v>
      </c>
      <c r="B947" s="71" t="s">
        <v>862</v>
      </c>
      <c r="C947" s="71" t="s">
        <v>914</v>
      </c>
      <c r="D947" s="71" t="s">
        <v>8</v>
      </c>
      <c r="E947" s="71">
        <v>50</v>
      </c>
    </row>
    <row r="948" s="67" customFormat="1" customHeight="1" spans="1:5">
      <c r="A948" s="70">
        <v>946</v>
      </c>
      <c r="B948" s="71" t="s">
        <v>862</v>
      </c>
      <c r="C948" s="71" t="s">
        <v>18</v>
      </c>
      <c r="D948" s="71" t="s">
        <v>8</v>
      </c>
      <c r="E948" s="71">
        <v>50</v>
      </c>
    </row>
    <row r="949" s="67" customFormat="1" customHeight="1" spans="1:5">
      <c r="A949" s="70">
        <v>947</v>
      </c>
      <c r="B949" s="71" t="s">
        <v>862</v>
      </c>
      <c r="C949" s="71" t="s">
        <v>915</v>
      </c>
      <c r="D949" s="71" t="s">
        <v>8</v>
      </c>
      <c r="E949" s="71">
        <v>50</v>
      </c>
    </row>
    <row r="950" s="67" customFormat="1" customHeight="1" spans="1:5">
      <c r="A950" s="70">
        <v>948</v>
      </c>
      <c r="B950" s="71" t="s">
        <v>862</v>
      </c>
      <c r="C950" s="71" t="s">
        <v>917</v>
      </c>
      <c r="D950" s="71" t="s">
        <v>8</v>
      </c>
      <c r="E950" s="71">
        <v>50</v>
      </c>
    </row>
    <row r="951" s="67" customFormat="1" customHeight="1" spans="1:5">
      <c r="A951" s="70">
        <v>949</v>
      </c>
      <c r="B951" s="71" t="s">
        <v>862</v>
      </c>
      <c r="C951" s="71" t="s">
        <v>919</v>
      </c>
      <c r="D951" s="71" t="s">
        <v>8</v>
      </c>
      <c r="E951" s="71">
        <v>50</v>
      </c>
    </row>
    <row r="952" s="67" customFormat="1" customHeight="1" spans="1:5">
      <c r="A952" s="70">
        <v>950</v>
      </c>
      <c r="B952" s="71" t="s">
        <v>862</v>
      </c>
      <c r="C952" s="71" t="s">
        <v>920</v>
      </c>
      <c r="D952" s="71" t="s">
        <v>8</v>
      </c>
      <c r="E952" s="71">
        <v>50</v>
      </c>
    </row>
    <row r="953" s="67" customFormat="1" customHeight="1" spans="1:5">
      <c r="A953" s="70">
        <v>951</v>
      </c>
      <c r="B953" s="71" t="s">
        <v>862</v>
      </c>
      <c r="C953" s="71" t="s">
        <v>922</v>
      </c>
      <c r="D953" s="71" t="s">
        <v>8</v>
      </c>
      <c r="E953" s="71">
        <v>50</v>
      </c>
    </row>
    <row r="954" s="67" customFormat="1" customHeight="1" spans="1:5">
      <c r="A954" s="70">
        <v>952</v>
      </c>
      <c r="B954" s="71" t="s">
        <v>862</v>
      </c>
      <c r="C954" s="71" t="s">
        <v>923</v>
      </c>
      <c r="D954" s="71" t="s">
        <v>17</v>
      </c>
      <c r="E954" s="71">
        <v>120</v>
      </c>
    </row>
    <row r="955" s="67" customFormat="1" customHeight="1" spans="1:5">
      <c r="A955" s="70">
        <v>953</v>
      </c>
      <c r="B955" s="71" t="s">
        <v>862</v>
      </c>
      <c r="C955" s="71" t="s">
        <v>1410</v>
      </c>
      <c r="D955" s="71" t="s">
        <v>8</v>
      </c>
      <c r="E955" s="71">
        <v>50</v>
      </c>
    </row>
    <row r="956" s="67" customFormat="1" customHeight="1" spans="1:5">
      <c r="A956" s="70">
        <v>954</v>
      </c>
      <c r="B956" s="71" t="s">
        <v>862</v>
      </c>
      <c r="C956" s="71" t="s">
        <v>1411</v>
      </c>
      <c r="D956" s="71" t="s">
        <v>8</v>
      </c>
      <c r="E956" s="71">
        <v>50</v>
      </c>
    </row>
    <row r="957" s="67" customFormat="1" customHeight="1" spans="1:5">
      <c r="A957" s="70">
        <v>955</v>
      </c>
      <c r="B957" s="71" t="s">
        <v>862</v>
      </c>
      <c r="C957" s="71" t="s">
        <v>1114</v>
      </c>
      <c r="D957" s="71" t="s">
        <v>8</v>
      </c>
      <c r="E957" s="71">
        <v>50</v>
      </c>
    </row>
    <row r="958" s="67" customFormat="1" customHeight="1" spans="1:5">
      <c r="A958" s="70">
        <v>956</v>
      </c>
      <c r="B958" s="71" t="s">
        <v>862</v>
      </c>
      <c r="C958" s="71" t="s">
        <v>1570</v>
      </c>
      <c r="D958" s="71" t="s">
        <v>8</v>
      </c>
      <c r="E958" s="71">
        <v>50</v>
      </c>
    </row>
    <row r="959" s="67" customFormat="1" customHeight="1" spans="1:5">
      <c r="A959" s="70">
        <v>957</v>
      </c>
      <c r="B959" s="71" t="s">
        <v>862</v>
      </c>
      <c r="C959" s="71" t="s">
        <v>910</v>
      </c>
      <c r="D959" s="71" t="s">
        <v>8</v>
      </c>
      <c r="E959" s="71">
        <v>50</v>
      </c>
    </row>
    <row r="960" s="67" customFormat="1" customHeight="1" spans="1:5">
      <c r="A960" s="70">
        <v>958</v>
      </c>
      <c r="B960" s="71" t="s">
        <v>862</v>
      </c>
      <c r="C960" s="71" t="s">
        <v>904</v>
      </c>
      <c r="D960" s="71" t="s">
        <v>8</v>
      </c>
      <c r="E960" s="71">
        <v>50</v>
      </c>
    </row>
    <row r="961" s="67" customFormat="1" customHeight="1" spans="1:5">
      <c r="A961" s="70">
        <v>959</v>
      </c>
      <c r="B961" s="71" t="s">
        <v>862</v>
      </c>
      <c r="C961" s="71" t="s">
        <v>924</v>
      </c>
      <c r="D961" s="71" t="s">
        <v>17</v>
      </c>
      <c r="E961" s="71">
        <v>120</v>
      </c>
    </row>
    <row r="962" s="67" customFormat="1" customHeight="1" spans="1:5">
      <c r="A962" s="70">
        <v>960</v>
      </c>
      <c r="B962" s="71" t="s">
        <v>862</v>
      </c>
      <c r="C962" s="71" t="s">
        <v>925</v>
      </c>
      <c r="D962" s="71" t="s">
        <v>17</v>
      </c>
      <c r="E962" s="71">
        <v>120</v>
      </c>
    </row>
    <row r="963" s="67" customFormat="1" customHeight="1" spans="1:5">
      <c r="A963" s="70">
        <v>961</v>
      </c>
      <c r="B963" s="71" t="s">
        <v>862</v>
      </c>
      <c r="C963" s="71" t="s">
        <v>926</v>
      </c>
      <c r="D963" s="71" t="s">
        <v>17</v>
      </c>
      <c r="E963" s="71">
        <v>120</v>
      </c>
    </row>
    <row r="964" s="67" customFormat="1" customHeight="1" spans="1:5">
      <c r="A964" s="70">
        <v>962</v>
      </c>
      <c r="B964" s="71" t="s">
        <v>862</v>
      </c>
      <c r="C964" s="71" t="s">
        <v>927</v>
      </c>
      <c r="D964" s="71" t="s">
        <v>17</v>
      </c>
      <c r="E964" s="71">
        <v>120</v>
      </c>
    </row>
    <row r="965" s="67" customFormat="1" customHeight="1" spans="1:5">
      <c r="A965" s="70">
        <v>963</v>
      </c>
      <c r="B965" s="71" t="s">
        <v>862</v>
      </c>
      <c r="C965" s="71" t="s">
        <v>928</v>
      </c>
      <c r="D965" s="71" t="s">
        <v>8</v>
      </c>
      <c r="E965" s="71">
        <v>50</v>
      </c>
    </row>
    <row r="966" s="67" customFormat="1" customHeight="1" spans="1:5">
      <c r="A966" s="70">
        <v>964</v>
      </c>
      <c r="B966" s="71" t="s">
        <v>862</v>
      </c>
      <c r="C966" s="71" t="s">
        <v>929</v>
      </c>
      <c r="D966" s="71" t="s">
        <v>8</v>
      </c>
      <c r="E966" s="71">
        <v>50</v>
      </c>
    </row>
    <row r="967" s="67" customFormat="1" customHeight="1" spans="1:5">
      <c r="A967" s="70">
        <v>965</v>
      </c>
      <c r="B967" s="71" t="s">
        <v>862</v>
      </c>
      <c r="C967" s="71" t="s">
        <v>930</v>
      </c>
      <c r="D967" s="71" t="s">
        <v>8</v>
      </c>
      <c r="E967" s="71">
        <v>50</v>
      </c>
    </row>
    <row r="968" s="67" customFormat="1" customHeight="1" spans="1:5">
      <c r="A968" s="70">
        <v>966</v>
      </c>
      <c r="B968" s="71" t="s">
        <v>862</v>
      </c>
      <c r="C968" s="71" t="s">
        <v>931</v>
      </c>
      <c r="D968" s="71" t="s">
        <v>17</v>
      </c>
      <c r="E968" s="71">
        <v>120</v>
      </c>
    </row>
    <row r="969" s="67" customFormat="1" customHeight="1" spans="1:5">
      <c r="A969" s="70">
        <v>967</v>
      </c>
      <c r="B969" s="71" t="s">
        <v>862</v>
      </c>
      <c r="C969" s="71" t="s">
        <v>932</v>
      </c>
      <c r="D969" s="71" t="s">
        <v>8</v>
      </c>
      <c r="E969" s="71">
        <v>50</v>
      </c>
    </row>
    <row r="970" s="67" customFormat="1" customHeight="1" spans="1:5">
      <c r="A970" s="70">
        <v>968</v>
      </c>
      <c r="B970" s="71" t="s">
        <v>862</v>
      </c>
      <c r="C970" s="71" t="s">
        <v>933</v>
      </c>
      <c r="D970" s="71" t="s">
        <v>8</v>
      </c>
      <c r="E970" s="71">
        <v>50</v>
      </c>
    </row>
    <row r="971" s="67" customFormat="1" customHeight="1" spans="1:5">
      <c r="A971" s="70">
        <v>969</v>
      </c>
      <c r="B971" s="71" t="s">
        <v>862</v>
      </c>
      <c r="C971" s="71" t="s">
        <v>935</v>
      </c>
      <c r="D971" s="71" t="s">
        <v>8</v>
      </c>
      <c r="E971" s="71">
        <v>50</v>
      </c>
    </row>
    <row r="972" s="67" customFormat="1" customHeight="1" spans="1:5">
      <c r="A972" s="70">
        <v>970</v>
      </c>
      <c r="B972" s="71" t="s">
        <v>862</v>
      </c>
      <c r="C972" s="71" t="s">
        <v>937</v>
      </c>
      <c r="D972" s="71" t="s">
        <v>8</v>
      </c>
      <c r="E972" s="71">
        <v>50</v>
      </c>
    </row>
    <row r="973" s="67" customFormat="1" customHeight="1" spans="1:5">
      <c r="A973" s="70">
        <v>971</v>
      </c>
      <c r="B973" s="71" t="s">
        <v>862</v>
      </c>
      <c r="C973" s="71" t="s">
        <v>938</v>
      </c>
      <c r="D973" s="71" t="s">
        <v>8</v>
      </c>
      <c r="E973" s="71">
        <v>50</v>
      </c>
    </row>
    <row r="974" s="67" customFormat="1" customHeight="1" spans="1:5">
      <c r="A974" s="70">
        <v>972</v>
      </c>
      <c r="B974" s="71" t="s">
        <v>862</v>
      </c>
      <c r="C974" s="71" t="s">
        <v>939</v>
      </c>
      <c r="D974" s="71" t="s">
        <v>8</v>
      </c>
      <c r="E974" s="71">
        <v>50</v>
      </c>
    </row>
    <row r="975" s="67" customFormat="1" customHeight="1" spans="1:5">
      <c r="A975" s="70">
        <v>973</v>
      </c>
      <c r="B975" s="71" t="s">
        <v>862</v>
      </c>
      <c r="C975" s="71" t="s">
        <v>940</v>
      </c>
      <c r="D975" s="71" t="s">
        <v>8</v>
      </c>
      <c r="E975" s="71">
        <v>50</v>
      </c>
    </row>
    <row r="976" s="67" customFormat="1" customHeight="1" spans="1:5">
      <c r="A976" s="70">
        <v>974</v>
      </c>
      <c r="B976" s="71" t="s">
        <v>862</v>
      </c>
      <c r="C976" s="71" t="s">
        <v>941</v>
      </c>
      <c r="D976" s="71" t="s">
        <v>8</v>
      </c>
      <c r="E976" s="71">
        <v>50</v>
      </c>
    </row>
    <row r="977" s="67" customFormat="1" customHeight="1" spans="1:5">
      <c r="A977" s="70">
        <v>975</v>
      </c>
      <c r="B977" s="71" t="s">
        <v>862</v>
      </c>
      <c r="C977" s="71" t="s">
        <v>942</v>
      </c>
      <c r="D977" s="71" t="s">
        <v>8</v>
      </c>
      <c r="E977" s="71">
        <v>50</v>
      </c>
    </row>
    <row r="978" s="67" customFormat="1" customHeight="1" spans="1:5">
      <c r="A978" s="70">
        <v>976</v>
      </c>
      <c r="B978" s="71" t="s">
        <v>862</v>
      </c>
      <c r="C978" s="71" t="s">
        <v>943</v>
      </c>
      <c r="D978" s="71" t="s">
        <v>8</v>
      </c>
      <c r="E978" s="71">
        <v>50</v>
      </c>
    </row>
    <row r="979" s="67" customFormat="1" customHeight="1" spans="1:5">
      <c r="A979" s="70">
        <v>977</v>
      </c>
      <c r="B979" s="71" t="s">
        <v>862</v>
      </c>
      <c r="C979" s="71" t="s">
        <v>944</v>
      </c>
      <c r="D979" s="71" t="s">
        <v>8</v>
      </c>
      <c r="E979" s="71">
        <v>50</v>
      </c>
    </row>
    <row r="980" s="67" customFormat="1" customHeight="1" spans="1:5">
      <c r="A980" s="70">
        <v>978</v>
      </c>
      <c r="B980" s="71" t="s">
        <v>862</v>
      </c>
      <c r="C980" s="71" t="s">
        <v>945</v>
      </c>
      <c r="D980" s="71" t="s">
        <v>8</v>
      </c>
      <c r="E980" s="71">
        <v>50</v>
      </c>
    </row>
    <row r="981" s="67" customFormat="1" customHeight="1" spans="1:5">
      <c r="A981" s="70">
        <v>979</v>
      </c>
      <c r="B981" s="71" t="s">
        <v>862</v>
      </c>
      <c r="C981" s="71" t="s">
        <v>946</v>
      </c>
      <c r="D981" s="71" t="s">
        <v>8</v>
      </c>
      <c r="E981" s="71">
        <v>50</v>
      </c>
    </row>
    <row r="982" s="67" customFormat="1" customHeight="1" spans="1:5">
      <c r="A982" s="70">
        <v>980</v>
      </c>
      <c r="B982" s="71" t="s">
        <v>862</v>
      </c>
      <c r="C982" s="71" t="s">
        <v>947</v>
      </c>
      <c r="D982" s="71" t="s">
        <v>8</v>
      </c>
      <c r="E982" s="71">
        <v>50</v>
      </c>
    </row>
    <row r="983" s="67" customFormat="1" customHeight="1" spans="1:5">
      <c r="A983" s="70">
        <v>981</v>
      </c>
      <c r="B983" s="71" t="s">
        <v>862</v>
      </c>
      <c r="C983" s="71" t="s">
        <v>948</v>
      </c>
      <c r="D983" s="71" t="s">
        <v>8</v>
      </c>
      <c r="E983" s="71">
        <v>50</v>
      </c>
    </row>
    <row r="984" s="67" customFormat="1" customHeight="1" spans="1:5">
      <c r="A984" s="70">
        <v>982</v>
      </c>
      <c r="B984" s="71" t="s">
        <v>862</v>
      </c>
      <c r="C984" s="71" t="s">
        <v>949</v>
      </c>
      <c r="D984" s="71" t="s">
        <v>8</v>
      </c>
      <c r="E984" s="71">
        <v>50</v>
      </c>
    </row>
    <row r="985" s="67" customFormat="1" customHeight="1" spans="1:5">
      <c r="A985" s="70">
        <v>983</v>
      </c>
      <c r="B985" s="71" t="s">
        <v>862</v>
      </c>
      <c r="C985" s="71" t="s">
        <v>950</v>
      </c>
      <c r="D985" s="71" t="s">
        <v>8</v>
      </c>
      <c r="E985" s="71">
        <v>50</v>
      </c>
    </row>
    <row r="986" s="67" customFormat="1" customHeight="1" spans="1:5">
      <c r="A986" s="70">
        <v>984</v>
      </c>
      <c r="B986" s="71" t="s">
        <v>862</v>
      </c>
      <c r="C986" s="71" t="s">
        <v>951</v>
      </c>
      <c r="D986" s="71" t="s">
        <v>8</v>
      </c>
      <c r="E986" s="71">
        <v>50</v>
      </c>
    </row>
    <row r="987" s="67" customFormat="1" customHeight="1" spans="1:5">
      <c r="A987" s="70">
        <v>985</v>
      </c>
      <c r="B987" s="71" t="s">
        <v>862</v>
      </c>
      <c r="C987" s="71" t="s">
        <v>952</v>
      </c>
      <c r="D987" s="71" t="s">
        <v>8</v>
      </c>
      <c r="E987" s="71">
        <v>50</v>
      </c>
    </row>
    <row r="988" s="67" customFormat="1" customHeight="1" spans="1:5">
      <c r="A988" s="70">
        <v>986</v>
      </c>
      <c r="B988" s="71" t="s">
        <v>862</v>
      </c>
      <c r="C988" s="71" t="s">
        <v>954</v>
      </c>
      <c r="D988" s="71" t="s">
        <v>8</v>
      </c>
      <c r="E988" s="71">
        <v>50</v>
      </c>
    </row>
    <row r="989" s="67" customFormat="1" customHeight="1" spans="1:5">
      <c r="A989" s="70">
        <v>987</v>
      </c>
      <c r="B989" s="71" t="s">
        <v>862</v>
      </c>
      <c r="C989" s="71" t="s">
        <v>955</v>
      </c>
      <c r="D989" s="71" t="s">
        <v>8</v>
      </c>
      <c r="E989" s="71">
        <v>50</v>
      </c>
    </row>
    <row r="990" s="67" customFormat="1" customHeight="1" spans="1:5">
      <c r="A990" s="70">
        <v>988</v>
      </c>
      <c r="B990" s="71" t="s">
        <v>862</v>
      </c>
      <c r="C990" s="71" t="s">
        <v>956</v>
      </c>
      <c r="D990" s="71" t="s">
        <v>8</v>
      </c>
      <c r="E990" s="71">
        <v>50</v>
      </c>
    </row>
    <row r="991" s="67" customFormat="1" customHeight="1" spans="1:5">
      <c r="A991" s="70">
        <v>989</v>
      </c>
      <c r="B991" s="71" t="s">
        <v>862</v>
      </c>
      <c r="C991" s="71" t="s">
        <v>957</v>
      </c>
      <c r="D991" s="71" t="s">
        <v>8</v>
      </c>
      <c r="E991" s="71">
        <v>50</v>
      </c>
    </row>
    <row r="992" s="67" customFormat="1" customHeight="1" spans="1:5">
      <c r="A992" s="70">
        <v>990</v>
      </c>
      <c r="B992" s="71" t="s">
        <v>862</v>
      </c>
      <c r="C992" s="71" t="s">
        <v>958</v>
      </c>
      <c r="D992" s="71" t="s">
        <v>8</v>
      </c>
      <c r="E992" s="71">
        <v>50</v>
      </c>
    </row>
    <row r="993" s="67" customFormat="1" customHeight="1" spans="1:5">
      <c r="A993" s="70">
        <v>991</v>
      </c>
      <c r="B993" s="71" t="s">
        <v>862</v>
      </c>
      <c r="C993" s="71" t="s">
        <v>961</v>
      </c>
      <c r="D993" s="71" t="s">
        <v>17</v>
      </c>
      <c r="E993" s="71">
        <v>120</v>
      </c>
    </row>
    <row r="994" s="67" customFormat="1" customHeight="1" spans="1:5">
      <c r="A994" s="70">
        <v>992</v>
      </c>
      <c r="B994" s="71" t="s">
        <v>862</v>
      </c>
      <c r="C994" s="71" t="s">
        <v>962</v>
      </c>
      <c r="D994" s="71" t="s">
        <v>8</v>
      </c>
      <c r="E994" s="71">
        <v>50</v>
      </c>
    </row>
    <row r="995" s="67" customFormat="1" customHeight="1" spans="1:5">
      <c r="A995" s="70">
        <v>993</v>
      </c>
      <c r="B995" s="71" t="s">
        <v>862</v>
      </c>
      <c r="C995" s="71" t="s">
        <v>964</v>
      </c>
      <c r="D995" s="71" t="s">
        <v>8</v>
      </c>
      <c r="E995" s="71">
        <v>50</v>
      </c>
    </row>
    <row r="996" s="67" customFormat="1" customHeight="1" spans="1:5">
      <c r="A996" s="70">
        <v>994</v>
      </c>
      <c r="B996" s="71" t="s">
        <v>862</v>
      </c>
      <c r="C996" s="71" t="s">
        <v>965</v>
      </c>
      <c r="D996" s="71" t="s">
        <v>8</v>
      </c>
      <c r="E996" s="71">
        <v>50</v>
      </c>
    </row>
    <row r="997" s="67" customFormat="1" customHeight="1" spans="1:5">
      <c r="A997" s="70">
        <v>995</v>
      </c>
      <c r="B997" s="71" t="s">
        <v>862</v>
      </c>
      <c r="C997" s="71" t="s">
        <v>966</v>
      </c>
      <c r="D997" s="71" t="s">
        <v>8</v>
      </c>
      <c r="E997" s="71">
        <v>50</v>
      </c>
    </row>
    <row r="998" s="67" customFormat="1" customHeight="1" spans="1:5">
      <c r="A998" s="70">
        <v>996</v>
      </c>
      <c r="B998" s="71" t="s">
        <v>862</v>
      </c>
      <c r="C998" s="71" t="s">
        <v>967</v>
      </c>
      <c r="D998" s="71" t="s">
        <v>8</v>
      </c>
      <c r="E998" s="71">
        <v>50</v>
      </c>
    </row>
    <row r="999" s="67" customFormat="1" customHeight="1" spans="1:5">
      <c r="A999" s="70">
        <v>997</v>
      </c>
      <c r="B999" s="71" t="s">
        <v>862</v>
      </c>
      <c r="C999" s="71" t="s">
        <v>968</v>
      </c>
      <c r="D999" s="71" t="s">
        <v>8</v>
      </c>
      <c r="E999" s="71">
        <v>50</v>
      </c>
    </row>
    <row r="1000" s="67" customFormat="1" customHeight="1" spans="1:5">
      <c r="A1000" s="70">
        <v>998</v>
      </c>
      <c r="B1000" s="71" t="s">
        <v>862</v>
      </c>
      <c r="C1000" s="71" t="s">
        <v>969</v>
      </c>
      <c r="D1000" s="71" t="s">
        <v>8</v>
      </c>
      <c r="E1000" s="71">
        <v>50</v>
      </c>
    </row>
    <row r="1001" s="67" customFormat="1" customHeight="1" spans="1:5">
      <c r="A1001" s="70">
        <v>999</v>
      </c>
      <c r="B1001" s="71" t="s">
        <v>862</v>
      </c>
      <c r="C1001" s="71" t="s">
        <v>970</v>
      </c>
      <c r="D1001" s="71" t="s">
        <v>8</v>
      </c>
      <c r="E1001" s="71">
        <v>50</v>
      </c>
    </row>
    <row r="1002" s="67" customFormat="1" customHeight="1" spans="1:5">
      <c r="A1002" s="70">
        <v>1000</v>
      </c>
      <c r="B1002" s="71" t="s">
        <v>862</v>
      </c>
      <c r="C1002" s="71" t="s">
        <v>971</v>
      </c>
      <c r="D1002" s="71" t="s">
        <v>8</v>
      </c>
      <c r="E1002" s="71">
        <v>50</v>
      </c>
    </row>
    <row r="1003" s="67" customFormat="1" customHeight="1" spans="1:5">
      <c r="A1003" s="70">
        <v>1001</v>
      </c>
      <c r="B1003" s="71" t="s">
        <v>862</v>
      </c>
      <c r="C1003" s="71" t="s">
        <v>972</v>
      </c>
      <c r="D1003" s="71" t="s">
        <v>8</v>
      </c>
      <c r="E1003" s="71">
        <v>50</v>
      </c>
    </row>
    <row r="1004" s="67" customFormat="1" customHeight="1" spans="1:5">
      <c r="A1004" s="70">
        <v>1002</v>
      </c>
      <c r="B1004" s="71" t="s">
        <v>862</v>
      </c>
      <c r="C1004" s="71" t="s">
        <v>973</v>
      </c>
      <c r="D1004" s="71" t="s">
        <v>8</v>
      </c>
      <c r="E1004" s="71">
        <v>50</v>
      </c>
    </row>
    <row r="1005" s="67" customFormat="1" customHeight="1" spans="1:5">
      <c r="A1005" s="70">
        <v>1003</v>
      </c>
      <c r="B1005" s="71" t="s">
        <v>862</v>
      </c>
      <c r="C1005" s="71" t="s">
        <v>974</v>
      </c>
      <c r="D1005" s="71" t="s">
        <v>8</v>
      </c>
      <c r="E1005" s="71">
        <v>50</v>
      </c>
    </row>
    <row r="1006" s="67" customFormat="1" customHeight="1" spans="1:5">
      <c r="A1006" s="70">
        <v>1004</v>
      </c>
      <c r="B1006" s="71" t="s">
        <v>862</v>
      </c>
      <c r="C1006" s="71" t="s">
        <v>975</v>
      </c>
      <c r="D1006" s="71" t="s">
        <v>8</v>
      </c>
      <c r="E1006" s="71">
        <v>50</v>
      </c>
    </row>
    <row r="1007" s="67" customFormat="1" customHeight="1" spans="1:5">
      <c r="A1007" s="70">
        <v>1005</v>
      </c>
      <c r="B1007" s="71" t="s">
        <v>862</v>
      </c>
      <c r="C1007" s="71" t="s">
        <v>976</v>
      </c>
      <c r="D1007" s="71" t="s">
        <v>8</v>
      </c>
      <c r="E1007" s="71">
        <v>50</v>
      </c>
    </row>
    <row r="1008" s="67" customFormat="1" customHeight="1" spans="1:5">
      <c r="A1008" s="70">
        <v>1006</v>
      </c>
      <c r="B1008" s="71" t="s">
        <v>862</v>
      </c>
      <c r="C1008" s="71" t="s">
        <v>1122</v>
      </c>
      <c r="D1008" s="71" t="s">
        <v>17</v>
      </c>
      <c r="E1008" s="71">
        <v>120</v>
      </c>
    </row>
    <row r="1009" s="67" customFormat="1" customHeight="1" spans="1:5">
      <c r="A1009" s="70">
        <v>1007</v>
      </c>
      <c r="B1009" s="71" t="s">
        <v>862</v>
      </c>
      <c r="C1009" s="71" t="s">
        <v>1631</v>
      </c>
      <c r="D1009" s="71" t="s">
        <v>8</v>
      </c>
      <c r="E1009" s="71">
        <v>50</v>
      </c>
    </row>
    <row r="1010" s="67" customFormat="1" customHeight="1" spans="1:5">
      <c r="A1010" s="70">
        <v>1008</v>
      </c>
      <c r="B1010" s="71" t="s">
        <v>862</v>
      </c>
      <c r="C1010" s="71" t="s">
        <v>978</v>
      </c>
      <c r="D1010" s="71" t="s">
        <v>8</v>
      </c>
      <c r="E1010" s="71">
        <v>50</v>
      </c>
    </row>
    <row r="1011" s="67" customFormat="1" customHeight="1" spans="1:5">
      <c r="A1011" s="70">
        <v>1009</v>
      </c>
      <c r="B1011" s="71" t="s">
        <v>862</v>
      </c>
      <c r="C1011" s="71" t="s">
        <v>979</v>
      </c>
      <c r="D1011" s="71" t="s">
        <v>8</v>
      </c>
      <c r="E1011" s="71">
        <v>50</v>
      </c>
    </row>
    <row r="1012" s="67" customFormat="1" customHeight="1" spans="1:5">
      <c r="A1012" s="70">
        <v>1010</v>
      </c>
      <c r="B1012" s="71" t="s">
        <v>862</v>
      </c>
      <c r="C1012" s="71" t="s">
        <v>980</v>
      </c>
      <c r="D1012" s="71" t="s">
        <v>8</v>
      </c>
      <c r="E1012" s="71">
        <v>50</v>
      </c>
    </row>
    <row r="1013" s="67" customFormat="1" customHeight="1" spans="1:5">
      <c r="A1013" s="70">
        <v>1011</v>
      </c>
      <c r="B1013" s="71" t="s">
        <v>862</v>
      </c>
      <c r="C1013" s="71" t="s">
        <v>981</v>
      </c>
      <c r="D1013" s="71" t="s">
        <v>8</v>
      </c>
      <c r="E1013" s="71">
        <v>50</v>
      </c>
    </row>
    <row r="1014" s="67" customFormat="1" customHeight="1" spans="1:5">
      <c r="A1014" s="70">
        <v>1012</v>
      </c>
      <c r="B1014" s="71" t="s">
        <v>862</v>
      </c>
      <c r="C1014" s="71" t="s">
        <v>982</v>
      </c>
      <c r="D1014" s="71" t="s">
        <v>8</v>
      </c>
      <c r="E1014" s="71">
        <v>50</v>
      </c>
    </row>
    <row r="1015" s="67" customFormat="1" customHeight="1" spans="1:5">
      <c r="A1015" s="70">
        <v>1013</v>
      </c>
      <c r="B1015" s="71" t="s">
        <v>862</v>
      </c>
      <c r="C1015" s="71" t="s">
        <v>983</v>
      </c>
      <c r="D1015" s="71" t="s">
        <v>8</v>
      </c>
      <c r="E1015" s="71">
        <v>50</v>
      </c>
    </row>
    <row r="1016" s="67" customFormat="1" customHeight="1" spans="1:5">
      <c r="A1016" s="70">
        <v>1014</v>
      </c>
      <c r="B1016" s="71" t="s">
        <v>862</v>
      </c>
      <c r="C1016" s="71" t="s">
        <v>984</v>
      </c>
      <c r="D1016" s="71" t="s">
        <v>8</v>
      </c>
      <c r="E1016" s="71">
        <v>50</v>
      </c>
    </row>
    <row r="1017" s="67" customFormat="1" customHeight="1" spans="1:5">
      <c r="A1017" s="70">
        <v>1015</v>
      </c>
      <c r="B1017" s="71" t="s">
        <v>862</v>
      </c>
      <c r="C1017" s="71" t="s">
        <v>986</v>
      </c>
      <c r="D1017" s="71" t="s">
        <v>8</v>
      </c>
      <c r="E1017" s="71">
        <v>50</v>
      </c>
    </row>
    <row r="1018" s="67" customFormat="1" customHeight="1" spans="1:5">
      <c r="A1018" s="70">
        <v>1016</v>
      </c>
      <c r="B1018" s="71" t="s">
        <v>862</v>
      </c>
      <c r="C1018" s="71" t="s">
        <v>987</v>
      </c>
      <c r="D1018" s="71" t="s">
        <v>8</v>
      </c>
      <c r="E1018" s="71">
        <v>50</v>
      </c>
    </row>
    <row r="1019" s="67" customFormat="1" customHeight="1" spans="1:5">
      <c r="A1019" s="70">
        <v>1017</v>
      </c>
      <c r="B1019" s="71" t="s">
        <v>862</v>
      </c>
      <c r="C1019" s="71" t="s">
        <v>988</v>
      </c>
      <c r="D1019" s="71" t="s">
        <v>8</v>
      </c>
      <c r="E1019" s="71">
        <v>50</v>
      </c>
    </row>
    <row r="1020" s="67" customFormat="1" customHeight="1" spans="1:5">
      <c r="A1020" s="70">
        <v>1018</v>
      </c>
      <c r="B1020" s="71" t="s">
        <v>862</v>
      </c>
      <c r="C1020" s="71" t="s">
        <v>989</v>
      </c>
      <c r="D1020" s="71" t="s">
        <v>8</v>
      </c>
      <c r="E1020" s="71">
        <v>50</v>
      </c>
    </row>
    <row r="1021" s="67" customFormat="1" customHeight="1" spans="1:5">
      <c r="A1021" s="70">
        <v>1019</v>
      </c>
      <c r="B1021" s="71" t="s">
        <v>862</v>
      </c>
      <c r="C1021" s="71" t="s">
        <v>990</v>
      </c>
      <c r="D1021" s="71" t="s">
        <v>8</v>
      </c>
      <c r="E1021" s="71">
        <v>50</v>
      </c>
    </row>
    <row r="1022" s="67" customFormat="1" customHeight="1" spans="1:5">
      <c r="A1022" s="70">
        <v>1020</v>
      </c>
      <c r="B1022" s="71" t="s">
        <v>862</v>
      </c>
      <c r="C1022" s="71" t="s">
        <v>991</v>
      </c>
      <c r="D1022" s="71" t="s">
        <v>8</v>
      </c>
      <c r="E1022" s="71">
        <v>50</v>
      </c>
    </row>
    <row r="1023" s="67" customFormat="1" customHeight="1" spans="1:5">
      <c r="A1023" s="70">
        <v>1021</v>
      </c>
      <c r="B1023" s="71" t="s">
        <v>862</v>
      </c>
      <c r="C1023" s="71" t="s">
        <v>992</v>
      </c>
      <c r="D1023" s="71" t="s">
        <v>8</v>
      </c>
      <c r="E1023" s="71">
        <v>50</v>
      </c>
    </row>
    <row r="1024" s="67" customFormat="1" customHeight="1" spans="1:5">
      <c r="A1024" s="70">
        <v>1022</v>
      </c>
      <c r="B1024" s="71" t="s">
        <v>862</v>
      </c>
      <c r="C1024" s="71" t="s">
        <v>993</v>
      </c>
      <c r="D1024" s="71" t="s">
        <v>8</v>
      </c>
      <c r="E1024" s="71">
        <v>50</v>
      </c>
    </row>
    <row r="1025" s="67" customFormat="1" customHeight="1" spans="1:5">
      <c r="A1025" s="70">
        <v>1023</v>
      </c>
      <c r="B1025" s="71" t="s">
        <v>862</v>
      </c>
      <c r="C1025" s="71" t="s">
        <v>994</v>
      </c>
      <c r="D1025" s="71" t="s">
        <v>8</v>
      </c>
      <c r="E1025" s="71">
        <v>50</v>
      </c>
    </row>
    <row r="1026" s="67" customFormat="1" customHeight="1" spans="1:5">
      <c r="A1026" s="70">
        <v>1024</v>
      </c>
      <c r="B1026" s="71" t="s">
        <v>862</v>
      </c>
      <c r="C1026" s="71" t="s">
        <v>995</v>
      </c>
      <c r="D1026" s="71" t="s">
        <v>8</v>
      </c>
      <c r="E1026" s="71">
        <v>50</v>
      </c>
    </row>
    <row r="1027" s="67" customFormat="1" customHeight="1" spans="1:5">
      <c r="A1027" s="70">
        <v>1025</v>
      </c>
      <c r="B1027" s="71" t="s">
        <v>862</v>
      </c>
      <c r="C1027" s="71" t="s">
        <v>996</v>
      </c>
      <c r="D1027" s="71" t="s">
        <v>8</v>
      </c>
      <c r="E1027" s="71">
        <v>50</v>
      </c>
    </row>
    <row r="1028" s="67" customFormat="1" customHeight="1" spans="1:5">
      <c r="A1028" s="70">
        <v>1026</v>
      </c>
      <c r="B1028" s="71" t="s">
        <v>862</v>
      </c>
      <c r="C1028" s="71" t="s">
        <v>572</v>
      </c>
      <c r="D1028" s="71" t="s">
        <v>8</v>
      </c>
      <c r="E1028" s="71">
        <v>50</v>
      </c>
    </row>
    <row r="1029" s="67" customFormat="1" customHeight="1" spans="1:5">
      <c r="A1029" s="70">
        <v>1027</v>
      </c>
      <c r="B1029" s="71" t="s">
        <v>862</v>
      </c>
      <c r="C1029" s="71" t="s">
        <v>997</v>
      </c>
      <c r="D1029" s="71" t="s">
        <v>8</v>
      </c>
      <c r="E1029" s="71">
        <v>50</v>
      </c>
    </row>
    <row r="1030" s="67" customFormat="1" customHeight="1" spans="1:5">
      <c r="A1030" s="70">
        <v>1028</v>
      </c>
      <c r="B1030" s="71" t="s">
        <v>862</v>
      </c>
      <c r="C1030" s="71" t="s">
        <v>998</v>
      </c>
      <c r="D1030" s="71" t="s">
        <v>8</v>
      </c>
      <c r="E1030" s="71">
        <v>50</v>
      </c>
    </row>
    <row r="1031" s="67" customFormat="1" customHeight="1" spans="1:5">
      <c r="A1031" s="70">
        <v>1029</v>
      </c>
      <c r="B1031" s="71" t="s">
        <v>862</v>
      </c>
      <c r="C1031" s="71" t="s">
        <v>1000</v>
      </c>
      <c r="D1031" s="71" t="s">
        <v>8</v>
      </c>
      <c r="E1031" s="71">
        <v>50</v>
      </c>
    </row>
    <row r="1032" s="67" customFormat="1" customHeight="1" spans="1:5">
      <c r="A1032" s="70">
        <v>1030</v>
      </c>
      <c r="B1032" s="71" t="s">
        <v>862</v>
      </c>
      <c r="C1032" s="71" t="s">
        <v>1002</v>
      </c>
      <c r="D1032" s="71" t="s">
        <v>8</v>
      </c>
      <c r="E1032" s="71">
        <v>50</v>
      </c>
    </row>
    <row r="1033" s="67" customFormat="1" customHeight="1" spans="1:5">
      <c r="A1033" s="70">
        <v>1031</v>
      </c>
      <c r="B1033" s="71" t="s">
        <v>862</v>
      </c>
      <c r="C1033" s="71" t="s">
        <v>1003</v>
      </c>
      <c r="D1033" s="71" t="s">
        <v>8</v>
      </c>
      <c r="E1033" s="71">
        <v>50</v>
      </c>
    </row>
    <row r="1034" s="67" customFormat="1" customHeight="1" spans="1:5">
      <c r="A1034" s="70">
        <v>1032</v>
      </c>
      <c r="B1034" s="71" t="s">
        <v>862</v>
      </c>
      <c r="C1034" s="71" t="s">
        <v>1004</v>
      </c>
      <c r="D1034" s="71" t="s">
        <v>8</v>
      </c>
      <c r="E1034" s="71">
        <v>50</v>
      </c>
    </row>
    <row r="1035" s="67" customFormat="1" customHeight="1" spans="1:5">
      <c r="A1035" s="70">
        <v>1033</v>
      </c>
      <c r="B1035" s="71" t="s">
        <v>862</v>
      </c>
      <c r="C1035" s="71" t="s">
        <v>1005</v>
      </c>
      <c r="D1035" s="71" t="s">
        <v>8</v>
      </c>
      <c r="E1035" s="71">
        <v>50</v>
      </c>
    </row>
    <row r="1036" s="67" customFormat="1" customHeight="1" spans="1:5">
      <c r="A1036" s="70">
        <v>1034</v>
      </c>
      <c r="B1036" s="71" t="s">
        <v>862</v>
      </c>
      <c r="C1036" s="71" t="s">
        <v>1006</v>
      </c>
      <c r="D1036" s="71" t="s">
        <v>8</v>
      </c>
      <c r="E1036" s="71">
        <v>50</v>
      </c>
    </row>
    <row r="1037" s="67" customFormat="1" customHeight="1" spans="1:5">
      <c r="A1037" s="70">
        <v>1035</v>
      </c>
      <c r="B1037" s="71" t="s">
        <v>862</v>
      </c>
      <c r="C1037" s="71" t="s">
        <v>1007</v>
      </c>
      <c r="D1037" s="71" t="s">
        <v>8</v>
      </c>
      <c r="E1037" s="71">
        <v>50</v>
      </c>
    </row>
    <row r="1038" s="67" customFormat="1" customHeight="1" spans="1:5">
      <c r="A1038" s="70">
        <v>1036</v>
      </c>
      <c r="B1038" s="71" t="s">
        <v>862</v>
      </c>
      <c r="C1038" s="71" t="s">
        <v>1009</v>
      </c>
      <c r="D1038" s="71" t="s">
        <v>8</v>
      </c>
      <c r="E1038" s="71">
        <v>50</v>
      </c>
    </row>
    <row r="1039" s="67" customFormat="1" customHeight="1" spans="1:5">
      <c r="A1039" s="70">
        <v>1037</v>
      </c>
      <c r="B1039" s="71" t="s">
        <v>862</v>
      </c>
      <c r="C1039" s="71" t="s">
        <v>1010</v>
      </c>
      <c r="D1039" s="71" t="s">
        <v>8</v>
      </c>
      <c r="E1039" s="71">
        <v>50</v>
      </c>
    </row>
    <row r="1040" s="67" customFormat="1" customHeight="1" spans="1:5">
      <c r="A1040" s="70">
        <v>1038</v>
      </c>
      <c r="B1040" s="71" t="s">
        <v>862</v>
      </c>
      <c r="C1040" s="71" t="s">
        <v>1011</v>
      </c>
      <c r="D1040" s="71" t="s">
        <v>8</v>
      </c>
      <c r="E1040" s="71">
        <v>50</v>
      </c>
    </row>
    <row r="1041" s="67" customFormat="1" customHeight="1" spans="1:5">
      <c r="A1041" s="70">
        <v>1039</v>
      </c>
      <c r="B1041" s="71" t="s">
        <v>862</v>
      </c>
      <c r="C1041" s="71" t="s">
        <v>1012</v>
      </c>
      <c r="D1041" s="71" t="s">
        <v>8</v>
      </c>
      <c r="E1041" s="71">
        <v>50</v>
      </c>
    </row>
    <row r="1042" s="67" customFormat="1" customHeight="1" spans="1:5">
      <c r="A1042" s="70">
        <v>1040</v>
      </c>
      <c r="B1042" s="71" t="s">
        <v>862</v>
      </c>
      <c r="C1042" s="71" t="s">
        <v>1013</v>
      </c>
      <c r="D1042" s="71" t="s">
        <v>8</v>
      </c>
      <c r="E1042" s="71">
        <v>50</v>
      </c>
    </row>
    <row r="1043" s="67" customFormat="1" customHeight="1" spans="1:5">
      <c r="A1043" s="70">
        <v>1041</v>
      </c>
      <c r="B1043" s="71" t="s">
        <v>862</v>
      </c>
      <c r="C1043" s="71" t="s">
        <v>1014</v>
      </c>
      <c r="D1043" s="71" t="s">
        <v>8</v>
      </c>
      <c r="E1043" s="71">
        <v>50</v>
      </c>
    </row>
    <row r="1044" s="67" customFormat="1" customHeight="1" spans="1:5">
      <c r="A1044" s="70">
        <v>1042</v>
      </c>
      <c r="B1044" s="71" t="s">
        <v>862</v>
      </c>
      <c r="C1044" s="71" t="s">
        <v>1015</v>
      </c>
      <c r="D1044" s="71" t="s">
        <v>8</v>
      </c>
      <c r="E1044" s="71">
        <v>50</v>
      </c>
    </row>
    <row r="1045" s="67" customFormat="1" customHeight="1" spans="1:5">
      <c r="A1045" s="70">
        <v>1043</v>
      </c>
      <c r="B1045" s="71" t="s">
        <v>862</v>
      </c>
      <c r="C1045" s="71" t="s">
        <v>1016</v>
      </c>
      <c r="D1045" s="71" t="s">
        <v>8</v>
      </c>
      <c r="E1045" s="71">
        <v>50</v>
      </c>
    </row>
    <row r="1046" s="67" customFormat="1" customHeight="1" spans="1:5">
      <c r="A1046" s="70">
        <v>1044</v>
      </c>
      <c r="B1046" s="71" t="s">
        <v>862</v>
      </c>
      <c r="C1046" s="71" t="s">
        <v>1017</v>
      </c>
      <c r="D1046" s="71" t="s">
        <v>8</v>
      </c>
      <c r="E1046" s="71">
        <v>50</v>
      </c>
    </row>
    <row r="1047" s="67" customFormat="1" customHeight="1" spans="1:5">
      <c r="A1047" s="70">
        <v>1045</v>
      </c>
      <c r="B1047" s="71" t="s">
        <v>862</v>
      </c>
      <c r="C1047" s="71" t="s">
        <v>454</v>
      </c>
      <c r="D1047" s="71" t="s">
        <v>8</v>
      </c>
      <c r="E1047" s="71">
        <v>50</v>
      </c>
    </row>
    <row r="1048" s="67" customFormat="1" customHeight="1" spans="1:5">
      <c r="A1048" s="70">
        <v>1046</v>
      </c>
      <c r="B1048" s="71" t="s">
        <v>862</v>
      </c>
      <c r="C1048" s="71" t="s">
        <v>1542</v>
      </c>
      <c r="D1048" s="71" t="s">
        <v>8</v>
      </c>
      <c r="E1048" s="71">
        <v>50</v>
      </c>
    </row>
    <row r="1049" s="67" customFormat="1" customHeight="1" spans="1:5">
      <c r="A1049" s="70">
        <v>1047</v>
      </c>
      <c r="B1049" s="71" t="s">
        <v>862</v>
      </c>
      <c r="C1049" s="71" t="s">
        <v>1594</v>
      </c>
      <c r="D1049" s="71" t="s">
        <v>8</v>
      </c>
      <c r="E1049" s="71">
        <v>50</v>
      </c>
    </row>
    <row r="1050" s="69" customFormat="1" customHeight="1" spans="1:5">
      <c r="A1050" s="70">
        <v>1048</v>
      </c>
      <c r="B1050" s="71" t="s">
        <v>862</v>
      </c>
      <c r="C1050" s="71" t="s">
        <v>1632</v>
      </c>
      <c r="D1050" s="71" t="s">
        <v>8</v>
      </c>
      <c r="E1050" s="71">
        <v>50</v>
      </c>
    </row>
    <row r="1051" s="67" customFormat="1" customHeight="1" spans="1:5">
      <c r="A1051" s="70">
        <v>1049</v>
      </c>
      <c r="B1051" s="71" t="s">
        <v>862</v>
      </c>
      <c r="C1051" s="71" t="s">
        <v>1008</v>
      </c>
      <c r="D1051" s="71" t="s">
        <v>8</v>
      </c>
      <c r="E1051" s="71">
        <v>50</v>
      </c>
    </row>
    <row r="1052" s="67" customFormat="1" customHeight="1" spans="1:5">
      <c r="A1052" s="70">
        <v>1050</v>
      </c>
      <c r="B1052" s="71" t="s">
        <v>862</v>
      </c>
      <c r="C1052" s="71" t="s">
        <v>1020</v>
      </c>
      <c r="D1052" s="71" t="s">
        <v>8</v>
      </c>
      <c r="E1052" s="71">
        <v>50</v>
      </c>
    </row>
    <row r="1053" s="67" customFormat="1" customHeight="1" spans="1:5">
      <c r="A1053" s="70">
        <v>1051</v>
      </c>
      <c r="B1053" s="71" t="s">
        <v>862</v>
      </c>
      <c r="C1053" s="71" t="s">
        <v>1021</v>
      </c>
      <c r="D1053" s="71" t="s">
        <v>8</v>
      </c>
      <c r="E1053" s="71">
        <v>50</v>
      </c>
    </row>
    <row r="1054" s="67" customFormat="1" customHeight="1" spans="1:5">
      <c r="A1054" s="70">
        <v>1052</v>
      </c>
      <c r="B1054" s="71" t="s">
        <v>862</v>
      </c>
      <c r="C1054" s="71" t="s">
        <v>1022</v>
      </c>
      <c r="D1054" s="71" t="s">
        <v>8</v>
      </c>
      <c r="E1054" s="71">
        <v>50</v>
      </c>
    </row>
    <row r="1055" s="67" customFormat="1" customHeight="1" spans="1:5">
      <c r="A1055" s="70">
        <v>1053</v>
      </c>
      <c r="B1055" s="71" t="s">
        <v>862</v>
      </c>
      <c r="C1055" s="71" t="s">
        <v>1023</v>
      </c>
      <c r="D1055" s="71" t="s">
        <v>8</v>
      </c>
      <c r="E1055" s="71">
        <v>50</v>
      </c>
    </row>
    <row r="1056" s="67" customFormat="1" customHeight="1" spans="1:5">
      <c r="A1056" s="70">
        <v>1054</v>
      </c>
      <c r="B1056" s="71" t="s">
        <v>862</v>
      </c>
      <c r="C1056" s="71" t="s">
        <v>1024</v>
      </c>
      <c r="D1056" s="71" t="s">
        <v>8</v>
      </c>
      <c r="E1056" s="71">
        <v>50</v>
      </c>
    </row>
    <row r="1057" s="67" customFormat="1" customHeight="1" spans="1:5">
      <c r="A1057" s="70">
        <v>1055</v>
      </c>
      <c r="B1057" s="71" t="s">
        <v>862</v>
      </c>
      <c r="C1057" s="71" t="s">
        <v>406</v>
      </c>
      <c r="D1057" s="71" t="s">
        <v>8</v>
      </c>
      <c r="E1057" s="71">
        <v>50</v>
      </c>
    </row>
    <row r="1058" s="67" customFormat="1" customHeight="1" spans="1:5">
      <c r="A1058" s="70">
        <v>1056</v>
      </c>
      <c r="B1058" s="71" t="s">
        <v>862</v>
      </c>
      <c r="C1058" s="71" t="s">
        <v>1026</v>
      </c>
      <c r="D1058" s="71" t="s">
        <v>8</v>
      </c>
      <c r="E1058" s="71">
        <v>50</v>
      </c>
    </row>
    <row r="1059" s="67" customFormat="1" customHeight="1" spans="1:5">
      <c r="A1059" s="70">
        <v>1057</v>
      </c>
      <c r="B1059" s="71" t="s">
        <v>862</v>
      </c>
      <c r="C1059" s="71" t="s">
        <v>1027</v>
      </c>
      <c r="D1059" s="71" t="s">
        <v>8</v>
      </c>
      <c r="E1059" s="71">
        <v>50</v>
      </c>
    </row>
    <row r="1060" s="67" customFormat="1" customHeight="1" spans="1:5">
      <c r="A1060" s="70">
        <v>1058</v>
      </c>
      <c r="B1060" s="71" t="s">
        <v>862</v>
      </c>
      <c r="C1060" s="71" t="s">
        <v>1029</v>
      </c>
      <c r="D1060" s="71" t="s">
        <v>8</v>
      </c>
      <c r="E1060" s="71">
        <v>50</v>
      </c>
    </row>
    <row r="1061" s="67" customFormat="1" customHeight="1" spans="1:5">
      <c r="A1061" s="70">
        <v>1059</v>
      </c>
      <c r="B1061" s="71" t="s">
        <v>862</v>
      </c>
      <c r="C1061" s="71" t="s">
        <v>1030</v>
      </c>
      <c r="D1061" s="71" t="s">
        <v>8</v>
      </c>
      <c r="E1061" s="71">
        <v>50</v>
      </c>
    </row>
    <row r="1062" s="67" customFormat="1" customHeight="1" spans="1:5">
      <c r="A1062" s="70">
        <v>1060</v>
      </c>
      <c r="B1062" s="71" t="s">
        <v>862</v>
      </c>
      <c r="C1062" s="71" t="s">
        <v>1031</v>
      </c>
      <c r="D1062" s="71" t="s">
        <v>8</v>
      </c>
      <c r="E1062" s="71">
        <v>50</v>
      </c>
    </row>
    <row r="1063" s="67" customFormat="1" customHeight="1" spans="1:5">
      <c r="A1063" s="70">
        <v>1061</v>
      </c>
      <c r="B1063" s="71" t="s">
        <v>862</v>
      </c>
      <c r="C1063" s="71" t="s">
        <v>1032</v>
      </c>
      <c r="D1063" s="71" t="s">
        <v>8</v>
      </c>
      <c r="E1063" s="71">
        <v>50</v>
      </c>
    </row>
    <row r="1064" s="67" customFormat="1" customHeight="1" spans="1:5">
      <c r="A1064" s="70">
        <v>1062</v>
      </c>
      <c r="B1064" s="71" t="s">
        <v>862</v>
      </c>
      <c r="C1064" s="71" t="s">
        <v>1033</v>
      </c>
      <c r="D1064" s="71" t="s">
        <v>8</v>
      </c>
      <c r="E1064" s="71">
        <v>50</v>
      </c>
    </row>
    <row r="1065" s="67" customFormat="1" customHeight="1" spans="1:5">
      <c r="A1065" s="70">
        <v>1063</v>
      </c>
      <c r="B1065" s="71" t="s">
        <v>862</v>
      </c>
      <c r="C1065" s="71" t="s">
        <v>1034</v>
      </c>
      <c r="D1065" s="71" t="s">
        <v>8</v>
      </c>
      <c r="E1065" s="71">
        <v>50</v>
      </c>
    </row>
    <row r="1066" s="67" customFormat="1" customHeight="1" spans="1:5">
      <c r="A1066" s="70">
        <v>1064</v>
      </c>
      <c r="B1066" s="71" t="s">
        <v>862</v>
      </c>
      <c r="C1066" s="71" t="s">
        <v>1035</v>
      </c>
      <c r="D1066" s="71" t="s">
        <v>8</v>
      </c>
      <c r="E1066" s="71">
        <v>50</v>
      </c>
    </row>
    <row r="1067" s="67" customFormat="1" customHeight="1" spans="1:5">
      <c r="A1067" s="70">
        <v>1065</v>
      </c>
      <c r="B1067" s="71" t="s">
        <v>862</v>
      </c>
      <c r="C1067" s="71" t="s">
        <v>1036</v>
      </c>
      <c r="D1067" s="71" t="s">
        <v>8</v>
      </c>
      <c r="E1067" s="71">
        <v>50</v>
      </c>
    </row>
    <row r="1068" s="67" customFormat="1" customHeight="1" spans="1:5">
      <c r="A1068" s="70">
        <v>1066</v>
      </c>
      <c r="B1068" s="71" t="s">
        <v>862</v>
      </c>
      <c r="C1068" s="71" t="s">
        <v>1037</v>
      </c>
      <c r="D1068" s="71" t="s">
        <v>8</v>
      </c>
      <c r="E1068" s="71">
        <v>50</v>
      </c>
    </row>
    <row r="1069" s="67" customFormat="1" customHeight="1" spans="1:5">
      <c r="A1069" s="70">
        <v>1067</v>
      </c>
      <c r="B1069" s="71" t="s">
        <v>862</v>
      </c>
      <c r="C1069" s="71" t="s">
        <v>1038</v>
      </c>
      <c r="D1069" s="71" t="s">
        <v>8</v>
      </c>
      <c r="E1069" s="71">
        <v>50</v>
      </c>
    </row>
    <row r="1070" s="67" customFormat="1" customHeight="1" spans="1:5">
      <c r="A1070" s="70">
        <v>1068</v>
      </c>
      <c r="B1070" s="71" t="s">
        <v>862</v>
      </c>
      <c r="C1070" s="71" t="s">
        <v>1039</v>
      </c>
      <c r="D1070" s="71" t="s">
        <v>8</v>
      </c>
      <c r="E1070" s="71">
        <v>50</v>
      </c>
    </row>
    <row r="1071" s="67" customFormat="1" customHeight="1" spans="1:5">
      <c r="A1071" s="70">
        <v>1069</v>
      </c>
      <c r="B1071" s="71" t="s">
        <v>862</v>
      </c>
      <c r="C1071" s="71" t="s">
        <v>1040</v>
      </c>
      <c r="D1071" s="71" t="s">
        <v>8</v>
      </c>
      <c r="E1071" s="71">
        <v>50</v>
      </c>
    </row>
    <row r="1072" s="67" customFormat="1" customHeight="1" spans="1:5">
      <c r="A1072" s="70">
        <v>1070</v>
      </c>
      <c r="B1072" s="71" t="s">
        <v>862</v>
      </c>
      <c r="C1072" s="71" t="s">
        <v>1041</v>
      </c>
      <c r="D1072" s="71" t="s">
        <v>8</v>
      </c>
      <c r="E1072" s="71">
        <v>50</v>
      </c>
    </row>
    <row r="1073" s="67" customFormat="1" customHeight="1" spans="1:5">
      <c r="A1073" s="70">
        <v>1071</v>
      </c>
      <c r="B1073" s="71" t="s">
        <v>862</v>
      </c>
      <c r="C1073" s="71" t="s">
        <v>1042</v>
      </c>
      <c r="D1073" s="71" t="s">
        <v>8</v>
      </c>
      <c r="E1073" s="71">
        <v>50</v>
      </c>
    </row>
    <row r="1074" s="67" customFormat="1" customHeight="1" spans="1:5">
      <c r="A1074" s="70">
        <v>1072</v>
      </c>
      <c r="B1074" s="71" t="s">
        <v>862</v>
      </c>
      <c r="C1074" s="71" t="s">
        <v>1043</v>
      </c>
      <c r="D1074" s="71" t="s">
        <v>8</v>
      </c>
      <c r="E1074" s="71">
        <v>50</v>
      </c>
    </row>
    <row r="1075" s="67" customFormat="1" customHeight="1" spans="1:5">
      <c r="A1075" s="70">
        <v>1073</v>
      </c>
      <c r="B1075" s="71" t="s">
        <v>862</v>
      </c>
      <c r="C1075" s="71" t="s">
        <v>1044</v>
      </c>
      <c r="D1075" s="71" t="s">
        <v>8</v>
      </c>
      <c r="E1075" s="71">
        <v>50</v>
      </c>
    </row>
    <row r="1076" s="67" customFormat="1" customHeight="1" spans="1:5">
      <c r="A1076" s="70">
        <v>1074</v>
      </c>
      <c r="B1076" s="71" t="s">
        <v>862</v>
      </c>
      <c r="C1076" s="71" t="s">
        <v>1045</v>
      </c>
      <c r="D1076" s="71" t="s">
        <v>8</v>
      </c>
      <c r="E1076" s="71">
        <v>50</v>
      </c>
    </row>
    <row r="1077" s="67" customFormat="1" customHeight="1" spans="1:5">
      <c r="A1077" s="70">
        <v>1075</v>
      </c>
      <c r="B1077" s="71" t="s">
        <v>862</v>
      </c>
      <c r="C1077" s="71" t="s">
        <v>1046</v>
      </c>
      <c r="D1077" s="71" t="s">
        <v>8</v>
      </c>
      <c r="E1077" s="71">
        <v>50</v>
      </c>
    </row>
    <row r="1078" s="67" customFormat="1" customHeight="1" spans="1:5">
      <c r="A1078" s="70">
        <v>1076</v>
      </c>
      <c r="B1078" s="71" t="s">
        <v>862</v>
      </c>
      <c r="C1078" s="71" t="s">
        <v>1047</v>
      </c>
      <c r="D1078" s="71" t="s">
        <v>17</v>
      </c>
      <c r="E1078" s="71">
        <v>120</v>
      </c>
    </row>
    <row r="1079" s="67" customFormat="1" customHeight="1" spans="1:5">
      <c r="A1079" s="70">
        <v>1077</v>
      </c>
      <c r="B1079" s="71" t="s">
        <v>862</v>
      </c>
      <c r="C1079" s="71" t="s">
        <v>1048</v>
      </c>
      <c r="D1079" s="71" t="s">
        <v>17</v>
      </c>
      <c r="E1079" s="71">
        <v>120</v>
      </c>
    </row>
    <row r="1080" s="67" customFormat="1" customHeight="1" spans="1:5">
      <c r="A1080" s="70">
        <v>1078</v>
      </c>
      <c r="B1080" s="71" t="s">
        <v>862</v>
      </c>
      <c r="C1080" s="71" t="s">
        <v>1049</v>
      </c>
      <c r="D1080" s="71" t="s">
        <v>8</v>
      </c>
      <c r="E1080" s="71">
        <v>50</v>
      </c>
    </row>
    <row r="1081" s="67" customFormat="1" customHeight="1" spans="1:5">
      <c r="A1081" s="70">
        <v>1079</v>
      </c>
      <c r="B1081" s="71" t="s">
        <v>862</v>
      </c>
      <c r="C1081" s="71" t="s">
        <v>1050</v>
      </c>
      <c r="D1081" s="71" t="s">
        <v>8</v>
      </c>
      <c r="E1081" s="71">
        <v>50</v>
      </c>
    </row>
    <row r="1082" s="67" customFormat="1" customHeight="1" spans="1:5">
      <c r="A1082" s="70">
        <v>1080</v>
      </c>
      <c r="B1082" s="71" t="s">
        <v>862</v>
      </c>
      <c r="C1082" s="71" t="s">
        <v>1051</v>
      </c>
      <c r="D1082" s="71" t="s">
        <v>8</v>
      </c>
      <c r="E1082" s="71">
        <v>50</v>
      </c>
    </row>
    <row r="1083" s="67" customFormat="1" customHeight="1" spans="1:5">
      <c r="A1083" s="70">
        <v>1081</v>
      </c>
      <c r="B1083" s="71" t="s">
        <v>862</v>
      </c>
      <c r="C1083" s="71" t="s">
        <v>1052</v>
      </c>
      <c r="D1083" s="71" t="s">
        <v>8</v>
      </c>
      <c r="E1083" s="71">
        <v>50</v>
      </c>
    </row>
    <row r="1084" s="67" customFormat="1" customHeight="1" spans="1:5">
      <c r="A1084" s="70">
        <v>1082</v>
      </c>
      <c r="B1084" s="71" t="s">
        <v>862</v>
      </c>
      <c r="C1084" s="71" t="s">
        <v>1053</v>
      </c>
      <c r="D1084" s="71" t="s">
        <v>8</v>
      </c>
      <c r="E1084" s="71">
        <v>50</v>
      </c>
    </row>
    <row r="1085" s="67" customFormat="1" customHeight="1" spans="1:5">
      <c r="A1085" s="70">
        <v>1083</v>
      </c>
      <c r="B1085" s="71" t="s">
        <v>862</v>
      </c>
      <c r="C1085" s="71" t="s">
        <v>1412</v>
      </c>
      <c r="D1085" s="71" t="s">
        <v>8</v>
      </c>
      <c r="E1085" s="71">
        <v>50</v>
      </c>
    </row>
    <row r="1086" s="67" customFormat="1" customHeight="1" spans="1:5">
      <c r="A1086" s="70">
        <v>1084</v>
      </c>
      <c r="B1086" s="71" t="s">
        <v>862</v>
      </c>
      <c r="C1086" s="71" t="s">
        <v>1413</v>
      </c>
      <c r="D1086" s="71" t="s">
        <v>17</v>
      </c>
      <c r="E1086" s="71">
        <v>120</v>
      </c>
    </row>
    <row r="1087" s="67" customFormat="1" customHeight="1" spans="1:5">
      <c r="A1087" s="70">
        <v>1085</v>
      </c>
      <c r="B1087" s="71" t="s">
        <v>862</v>
      </c>
      <c r="C1087" s="71" t="s">
        <v>999</v>
      </c>
      <c r="D1087" s="71" t="s">
        <v>17</v>
      </c>
      <c r="E1087" s="71">
        <v>120</v>
      </c>
    </row>
    <row r="1088" s="67" customFormat="1" customHeight="1" spans="1:5">
      <c r="A1088" s="70">
        <v>1086</v>
      </c>
      <c r="B1088" s="71" t="s">
        <v>862</v>
      </c>
      <c r="C1088" s="71" t="s">
        <v>1001</v>
      </c>
      <c r="D1088" s="71" t="s">
        <v>8</v>
      </c>
      <c r="E1088" s="71">
        <v>50</v>
      </c>
    </row>
    <row r="1089" s="67" customFormat="1" customHeight="1" spans="1:5">
      <c r="A1089" s="70">
        <v>1087</v>
      </c>
      <c r="B1089" s="71" t="s">
        <v>862</v>
      </c>
      <c r="C1089" s="71" t="s">
        <v>1595</v>
      </c>
      <c r="D1089" s="71" t="s">
        <v>8</v>
      </c>
      <c r="E1089" s="71">
        <v>50</v>
      </c>
    </row>
    <row r="1090" s="67" customFormat="1" customHeight="1" spans="1:5">
      <c r="A1090" s="70">
        <v>1088</v>
      </c>
      <c r="B1090" s="71" t="s">
        <v>862</v>
      </c>
      <c r="C1090" s="71" t="s">
        <v>1054</v>
      </c>
      <c r="D1090" s="71" t="s">
        <v>8</v>
      </c>
      <c r="E1090" s="71">
        <v>50</v>
      </c>
    </row>
    <row r="1091" s="67" customFormat="1" customHeight="1" spans="1:5">
      <c r="A1091" s="70">
        <v>1089</v>
      </c>
      <c r="B1091" s="71" t="s">
        <v>862</v>
      </c>
      <c r="C1091" s="71" t="s">
        <v>1055</v>
      </c>
      <c r="D1091" s="71" t="s">
        <v>8</v>
      </c>
      <c r="E1091" s="71">
        <v>50</v>
      </c>
    </row>
    <row r="1092" s="67" customFormat="1" customHeight="1" spans="1:5">
      <c r="A1092" s="70">
        <v>1090</v>
      </c>
      <c r="B1092" s="71" t="s">
        <v>862</v>
      </c>
      <c r="C1092" s="71" t="s">
        <v>1056</v>
      </c>
      <c r="D1092" s="71" t="s">
        <v>8</v>
      </c>
      <c r="E1092" s="71">
        <v>50</v>
      </c>
    </row>
    <row r="1093" s="67" customFormat="1" customHeight="1" spans="1:5">
      <c r="A1093" s="70">
        <v>1091</v>
      </c>
      <c r="B1093" s="71" t="s">
        <v>862</v>
      </c>
      <c r="C1093" s="71" t="s">
        <v>1057</v>
      </c>
      <c r="D1093" s="71" t="s">
        <v>8</v>
      </c>
      <c r="E1093" s="71">
        <v>50</v>
      </c>
    </row>
    <row r="1094" s="67" customFormat="1" customHeight="1" spans="1:5">
      <c r="A1094" s="70">
        <v>1092</v>
      </c>
      <c r="B1094" s="71" t="s">
        <v>862</v>
      </c>
      <c r="C1094" s="71" t="s">
        <v>1058</v>
      </c>
      <c r="D1094" s="71" t="s">
        <v>8</v>
      </c>
      <c r="E1094" s="71">
        <v>50</v>
      </c>
    </row>
    <row r="1095" s="67" customFormat="1" customHeight="1" spans="1:5">
      <c r="A1095" s="70">
        <v>1093</v>
      </c>
      <c r="B1095" s="71" t="s">
        <v>862</v>
      </c>
      <c r="C1095" s="71" t="s">
        <v>1059</v>
      </c>
      <c r="D1095" s="71" t="s">
        <v>8</v>
      </c>
      <c r="E1095" s="71">
        <v>50</v>
      </c>
    </row>
    <row r="1096" s="67" customFormat="1" customHeight="1" spans="1:5">
      <c r="A1096" s="70">
        <v>1094</v>
      </c>
      <c r="B1096" s="71" t="s">
        <v>862</v>
      </c>
      <c r="C1096" s="71" t="s">
        <v>1060</v>
      </c>
      <c r="D1096" s="71" t="s">
        <v>8</v>
      </c>
      <c r="E1096" s="71">
        <v>50</v>
      </c>
    </row>
    <row r="1097" s="67" customFormat="1" customHeight="1" spans="1:5">
      <c r="A1097" s="70">
        <v>1095</v>
      </c>
      <c r="B1097" s="71" t="s">
        <v>862</v>
      </c>
      <c r="C1097" s="71" t="s">
        <v>1061</v>
      </c>
      <c r="D1097" s="71" t="s">
        <v>8</v>
      </c>
      <c r="E1097" s="71">
        <v>50</v>
      </c>
    </row>
    <row r="1098" s="67" customFormat="1" customHeight="1" spans="1:5">
      <c r="A1098" s="70">
        <v>1096</v>
      </c>
      <c r="B1098" s="71" t="s">
        <v>862</v>
      </c>
      <c r="C1098" s="71" t="s">
        <v>1062</v>
      </c>
      <c r="D1098" s="71" t="s">
        <v>8</v>
      </c>
      <c r="E1098" s="71">
        <v>50</v>
      </c>
    </row>
    <row r="1099" s="67" customFormat="1" customHeight="1" spans="1:5">
      <c r="A1099" s="70">
        <v>1097</v>
      </c>
      <c r="B1099" s="71" t="s">
        <v>862</v>
      </c>
      <c r="C1099" s="71" t="s">
        <v>1063</v>
      </c>
      <c r="D1099" s="71" t="s">
        <v>8</v>
      </c>
      <c r="E1099" s="71">
        <v>50</v>
      </c>
    </row>
    <row r="1100" s="67" customFormat="1" customHeight="1" spans="1:5">
      <c r="A1100" s="70">
        <v>1098</v>
      </c>
      <c r="B1100" s="71" t="s">
        <v>862</v>
      </c>
      <c r="C1100" s="71" t="s">
        <v>1064</v>
      </c>
      <c r="D1100" s="71" t="s">
        <v>8</v>
      </c>
      <c r="E1100" s="71">
        <v>50</v>
      </c>
    </row>
    <row r="1101" s="67" customFormat="1" customHeight="1" spans="1:5">
      <c r="A1101" s="70">
        <v>1099</v>
      </c>
      <c r="B1101" s="71" t="s">
        <v>862</v>
      </c>
      <c r="C1101" s="71" t="s">
        <v>1065</v>
      </c>
      <c r="D1101" s="71" t="s">
        <v>8</v>
      </c>
      <c r="E1101" s="71">
        <v>50</v>
      </c>
    </row>
    <row r="1102" s="67" customFormat="1" customHeight="1" spans="1:5">
      <c r="A1102" s="70">
        <v>1100</v>
      </c>
      <c r="B1102" s="71" t="s">
        <v>862</v>
      </c>
      <c r="C1102" s="71" t="s">
        <v>1066</v>
      </c>
      <c r="D1102" s="71" t="s">
        <v>8</v>
      </c>
      <c r="E1102" s="71">
        <v>50</v>
      </c>
    </row>
    <row r="1103" s="67" customFormat="1" customHeight="1" spans="1:5">
      <c r="A1103" s="70">
        <v>1101</v>
      </c>
      <c r="B1103" s="71" t="s">
        <v>862</v>
      </c>
      <c r="C1103" s="71" t="s">
        <v>1067</v>
      </c>
      <c r="D1103" s="71" t="s">
        <v>8</v>
      </c>
      <c r="E1103" s="71">
        <v>50</v>
      </c>
    </row>
    <row r="1104" s="67" customFormat="1" customHeight="1" spans="1:5">
      <c r="A1104" s="70">
        <v>1102</v>
      </c>
      <c r="B1104" s="71" t="s">
        <v>862</v>
      </c>
      <c r="C1104" s="71" t="s">
        <v>1068</v>
      </c>
      <c r="D1104" s="71" t="s">
        <v>8</v>
      </c>
      <c r="E1104" s="71">
        <v>50</v>
      </c>
    </row>
    <row r="1105" s="67" customFormat="1" customHeight="1" spans="1:5">
      <c r="A1105" s="70">
        <v>1103</v>
      </c>
      <c r="B1105" s="71" t="s">
        <v>862</v>
      </c>
      <c r="C1105" s="71" t="s">
        <v>1069</v>
      </c>
      <c r="D1105" s="71" t="s">
        <v>8</v>
      </c>
      <c r="E1105" s="71">
        <v>50</v>
      </c>
    </row>
    <row r="1106" s="67" customFormat="1" customHeight="1" spans="1:5">
      <c r="A1106" s="70">
        <v>1104</v>
      </c>
      <c r="B1106" s="71" t="s">
        <v>862</v>
      </c>
      <c r="C1106" s="71" t="s">
        <v>1571</v>
      </c>
      <c r="D1106" s="71" t="s">
        <v>8</v>
      </c>
      <c r="E1106" s="71">
        <v>50</v>
      </c>
    </row>
    <row r="1107" s="67" customFormat="1" customHeight="1" spans="1:5">
      <c r="A1107" s="70">
        <v>1105</v>
      </c>
      <c r="B1107" s="71" t="s">
        <v>862</v>
      </c>
      <c r="C1107" s="71" t="s">
        <v>1633</v>
      </c>
      <c r="D1107" s="71" t="s">
        <v>8</v>
      </c>
      <c r="E1107" s="71">
        <v>50</v>
      </c>
    </row>
    <row r="1108" s="67" customFormat="1" customHeight="1" spans="1:5">
      <c r="A1108" s="70">
        <v>1106</v>
      </c>
      <c r="B1108" s="71" t="s">
        <v>862</v>
      </c>
      <c r="C1108" s="71" t="s">
        <v>1657</v>
      </c>
      <c r="D1108" s="71" t="s">
        <v>8</v>
      </c>
      <c r="E1108" s="71">
        <v>50</v>
      </c>
    </row>
    <row r="1109" s="67" customFormat="1" customHeight="1" spans="1:5">
      <c r="A1109" s="70">
        <v>1107</v>
      </c>
      <c r="B1109" s="71" t="s">
        <v>862</v>
      </c>
      <c r="C1109" s="71" t="s">
        <v>1658</v>
      </c>
      <c r="D1109" s="71" t="s">
        <v>8</v>
      </c>
      <c r="E1109" s="71">
        <v>50</v>
      </c>
    </row>
    <row r="1110" s="67" customFormat="1" customHeight="1" spans="1:5">
      <c r="A1110" s="70">
        <v>1108</v>
      </c>
      <c r="B1110" s="71" t="s">
        <v>862</v>
      </c>
      <c r="C1110" s="71" t="s">
        <v>1070</v>
      </c>
      <c r="D1110" s="71" t="s">
        <v>8</v>
      </c>
      <c r="E1110" s="71">
        <v>50</v>
      </c>
    </row>
    <row r="1111" s="67" customFormat="1" customHeight="1" spans="1:5">
      <c r="A1111" s="70">
        <v>1109</v>
      </c>
      <c r="B1111" s="71" t="s">
        <v>862</v>
      </c>
      <c r="C1111" s="71" t="s">
        <v>1071</v>
      </c>
      <c r="D1111" s="71" t="s">
        <v>8</v>
      </c>
      <c r="E1111" s="71">
        <v>50</v>
      </c>
    </row>
    <row r="1112" s="67" customFormat="1" customHeight="1" spans="1:5">
      <c r="A1112" s="70">
        <v>1110</v>
      </c>
      <c r="B1112" s="71" t="s">
        <v>862</v>
      </c>
      <c r="C1112" s="71" t="s">
        <v>1073</v>
      </c>
      <c r="D1112" s="71" t="s">
        <v>8</v>
      </c>
      <c r="E1112" s="71">
        <v>50</v>
      </c>
    </row>
    <row r="1113" s="67" customFormat="1" customHeight="1" spans="1:5">
      <c r="A1113" s="70">
        <v>1111</v>
      </c>
      <c r="B1113" s="71" t="s">
        <v>862</v>
      </c>
      <c r="C1113" s="71" t="s">
        <v>1074</v>
      </c>
      <c r="D1113" s="71" t="s">
        <v>8</v>
      </c>
      <c r="E1113" s="71">
        <v>50</v>
      </c>
    </row>
    <row r="1114" s="67" customFormat="1" customHeight="1" spans="1:5">
      <c r="A1114" s="70">
        <v>1112</v>
      </c>
      <c r="B1114" s="71" t="s">
        <v>862</v>
      </c>
      <c r="C1114" s="71" t="s">
        <v>1075</v>
      </c>
      <c r="D1114" s="71" t="s">
        <v>8</v>
      </c>
      <c r="E1114" s="71">
        <v>50</v>
      </c>
    </row>
    <row r="1115" s="67" customFormat="1" customHeight="1" spans="1:5">
      <c r="A1115" s="70">
        <v>1113</v>
      </c>
      <c r="B1115" s="71" t="s">
        <v>862</v>
      </c>
      <c r="C1115" s="71" t="s">
        <v>1076</v>
      </c>
      <c r="D1115" s="71" t="s">
        <v>8</v>
      </c>
      <c r="E1115" s="71">
        <v>50</v>
      </c>
    </row>
    <row r="1116" s="67" customFormat="1" customHeight="1" spans="1:5">
      <c r="A1116" s="70">
        <v>1114</v>
      </c>
      <c r="B1116" s="71" t="s">
        <v>862</v>
      </c>
      <c r="C1116" s="71" t="s">
        <v>1077</v>
      </c>
      <c r="D1116" s="71" t="s">
        <v>8</v>
      </c>
      <c r="E1116" s="71">
        <v>50</v>
      </c>
    </row>
    <row r="1117" s="67" customFormat="1" customHeight="1" spans="1:5">
      <c r="A1117" s="70">
        <v>1115</v>
      </c>
      <c r="B1117" s="71" t="s">
        <v>862</v>
      </c>
      <c r="C1117" s="71" t="s">
        <v>170</v>
      </c>
      <c r="D1117" s="71" t="s">
        <v>8</v>
      </c>
      <c r="E1117" s="71">
        <v>50</v>
      </c>
    </row>
    <row r="1118" s="67" customFormat="1" customHeight="1" spans="1:5">
      <c r="A1118" s="70">
        <v>1116</v>
      </c>
      <c r="B1118" s="71" t="s">
        <v>862</v>
      </c>
      <c r="C1118" s="71" t="s">
        <v>1081</v>
      </c>
      <c r="D1118" s="71" t="s">
        <v>8</v>
      </c>
      <c r="E1118" s="71">
        <v>50</v>
      </c>
    </row>
    <row r="1119" s="67" customFormat="1" customHeight="1" spans="1:5">
      <c r="A1119" s="70">
        <v>1117</v>
      </c>
      <c r="B1119" s="71" t="s">
        <v>862</v>
      </c>
      <c r="C1119" s="71" t="s">
        <v>1016</v>
      </c>
      <c r="D1119" s="71" t="s">
        <v>8</v>
      </c>
      <c r="E1119" s="71">
        <v>50</v>
      </c>
    </row>
    <row r="1120" s="67" customFormat="1" customHeight="1" spans="1:5">
      <c r="A1120" s="70">
        <v>1118</v>
      </c>
      <c r="B1120" s="71" t="s">
        <v>862</v>
      </c>
      <c r="C1120" s="71" t="s">
        <v>1082</v>
      </c>
      <c r="D1120" s="71" t="s">
        <v>8</v>
      </c>
      <c r="E1120" s="71">
        <v>50</v>
      </c>
    </row>
    <row r="1121" s="67" customFormat="1" customHeight="1" spans="1:5">
      <c r="A1121" s="70">
        <v>1119</v>
      </c>
      <c r="B1121" s="71" t="s">
        <v>862</v>
      </c>
      <c r="C1121" s="71" t="s">
        <v>1083</v>
      </c>
      <c r="D1121" s="71" t="s">
        <v>8</v>
      </c>
      <c r="E1121" s="71">
        <v>50</v>
      </c>
    </row>
    <row r="1122" s="67" customFormat="1" customHeight="1" spans="1:5">
      <c r="A1122" s="70">
        <v>1120</v>
      </c>
      <c r="B1122" s="71" t="s">
        <v>862</v>
      </c>
      <c r="C1122" s="71" t="s">
        <v>1084</v>
      </c>
      <c r="D1122" s="71" t="s">
        <v>8</v>
      </c>
      <c r="E1122" s="71">
        <v>50</v>
      </c>
    </row>
    <row r="1123" s="67" customFormat="1" customHeight="1" spans="1:5">
      <c r="A1123" s="70">
        <v>1121</v>
      </c>
      <c r="B1123" s="71" t="s">
        <v>862</v>
      </c>
      <c r="C1123" s="71" t="s">
        <v>1085</v>
      </c>
      <c r="D1123" s="71" t="s">
        <v>8</v>
      </c>
      <c r="E1123" s="71">
        <v>50</v>
      </c>
    </row>
    <row r="1124" s="67" customFormat="1" customHeight="1" spans="1:5">
      <c r="A1124" s="70">
        <v>1122</v>
      </c>
      <c r="B1124" s="71" t="s">
        <v>862</v>
      </c>
      <c r="C1124" s="71" t="s">
        <v>1414</v>
      </c>
      <c r="D1124" s="71" t="s">
        <v>8</v>
      </c>
      <c r="E1124" s="71">
        <v>50</v>
      </c>
    </row>
    <row r="1125" s="67" customFormat="1" customHeight="1" spans="1:5">
      <c r="A1125" s="70">
        <v>1123</v>
      </c>
      <c r="B1125" s="71" t="s">
        <v>862</v>
      </c>
      <c r="C1125" s="71" t="s">
        <v>1634</v>
      </c>
      <c r="D1125" s="71" t="s">
        <v>8</v>
      </c>
      <c r="E1125" s="71">
        <v>50</v>
      </c>
    </row>
    <row r="1126" s="67" customFormat="1" customHeight="1" spans="1:5">
      <c r="A1126" s="70">
        <v>1124</v>
      </c>
      <c r="B1126" s="71" t="s">
        <v>862</v>
      </c>
      <c r="C1126" s="71" t="s">
        <v>1690</v>
      </c>
      <c r="D1126" s="71" t="s">
        <v>8</v>
      </c>
      <c r="E1126" s="71">
        <v>50</v>
      </c>
    </row>
    <row r="1127" s="67" customFormat="1" customHeight="1" spans="1:5">
      <c r="A1127" s="70">
        <v>1125</v>
      </c>
      <c r="B1127" s="71" t="s">
        <v>862</v>
      </c>
      <c r="C1127" s="71" t="s">
        <v>1087</v>
      </c>
      <c r="D1127" s="71" t="s">
        <v>164</v>
      </c>
      <c r="E1127" s="71">
        <v>200</v>
      </c>
    </row>
    <row r="1128" s="67" customFormat="1" customHeight="1" spans="1:5">
      <c r="A1128" s="70">
        <v>1126</v>
      </c>
      <c r="B1128" s="71" t="s">
        <v>862</v>
      </c>
      <c r="C1128" s="71" t="s">
        <v>1088</v>
      </c>
      <c r="D1128" s="71" t="s">
        <v>8</v>
      </c>
      <c r="E1128" s="71">
        <v>50</v>
      </c>
    </row>
    <row r="1129" s="67" customFormat="1" customHeight="1" spans="1:5">
      <c r="A1129" s="70">
        <v>1127</v>
      </c>
      <c r="B1129" s="71" t="s">
        <v>862</v>
      </c>
      <c r="C1129" s="71" t="s">
        <v>1090</v>
      </c>
      <c r="D1129" s="71" t="s">
        <v>8</v>
      </c>
      <c r="E1129" s="71">
        <v>50</v>
      </c>
    </row>
    <row r="1130" s="67" customFormat="1" customHeight="1" spans="1:5">
      <c r="A1130" s="70">
        <v>1128</v>
      </c>
      <c r="B1130" s="71" t="s">
        <v>862</v>
      </c>
      <c r="C1130" s="71" t="s">
        <v>1091</v>
      </c>
      <c r="D1130" s="71" t="s">
        <v>8</v>
      </c>
      <c r="E1130" s="71">
        <v>50</v>
      </c>
    </row>
    <row r="1131" s="67" customFormat="1" customHeight="1" spans="1:5">
      <c r="A1131" s="70">
        <v>1129</v>
      </c>
      <c r="B1131" s="71" t="s">
        <v>862</v>
      </c>
      <c r="C1131" s="71" t="s">
        <v>1092</v>
      </c>
      <c r="D1131" s="71" t="s">
        <v>8</v>
      </c>
      <c r="E1131" s="71">
        <v>50</v>
      </c>
    </row>
    <row r="1132" s="67" customFormat="1" customHeight="1" spans="1:5">
      <c r="A1132" s="70">
        <v>1130</v>
      </c>
      <c r="B1132" s="71" t="s">
        <v>862</v>
      </c>
      <c r="C1132" s="71" t="s">
        <v>1093</v>
      </c>
      <c r="D1132" s="71" t="s">
        <v>8</v>
      </c>
      <c r="E1132" s="71">
        <v>50</v>
      </c>
    </row>
    <row r="1133" s="67" customFormat="1" customHeight="1" spans="1:5">
      <c r="A1133" s="70">
        <v>1131</v>
      </c>
      <c r="B1133" s="71" t="s">
        <v>862</v>
      </c>
      <c r="C1133" s="71" t="s">
        <v>1094</v>
      </c>
      <c r="D1133" s="71" t="s">
        <v>8</v>
      </c>
      <c r="E1133" s="71">
        <v>50</v>
      </c>
    </row>
    <row r="1134" s="67" customFormat="1" customHeight="1" spans="1:5">
      <c r="A1134" s="70">
        <v>1132</v>
      </c>
      <c r="B1134" s="71" t="s">
        <v>862</v>
      </c>
      <c r="C1134" s="71" t="s">
        <v>1096</v>
      </c>
      <c r="D1134" s="71" t="s">
        <v>8</v>
      </c>
      <c r="E1134" s="71">
        <v>50</v>
      </c>
    </row>
    <row r="1135" s="67" customFormat="1" customHeight="1" spans="1:5">
      <c r="A1135" s="70">
        <v>1133</v>
      </c>
      <c r="B1135" s="71" t="s">
        <v>862</v>
      </c>
      <c r="C1135" s="71" t="s">
        <v>1098</v>
      </c>
      <c r="D1135" s="71" t="s">
        <v>8</v>
      </c>
      <c r="E1135" s="71">
        <v>50</v>
      </c>
    </row>
    <row r="1136" s="67" customFormat="1" customHeight="1" spans="1:5">
      <c r="A1136" s="70">
        <v>1134</v>
      </c>
      <c r="B1136" s="71" t="s">
        <v>862</v>
      </c>
      <c r="C1136" s="71" t="s">
        <v>1099</v>
      </c>
      <c r="D1136" s="71" t="s">
        <v>8</v>
      </c>
      <c r="E1136" s="71">
        <v>50</v>
      </c>
    </row>
    <row r="1137" s="67" customFormat="1" customHeight="1" spans="1:5">
      <c r="A1137" s="70">
        <v>1135</v>
      </c>
      <c r="B1137" s="71" t="s">
        <v>862</v>
      </c>
      <c r="C1137" s="71" t="s">
        <v>1659</v>
      </c>
      <c r="D1137" s="71" t="s">
        <v>8</v>
      </c>
      <c r="E1137" s="71">
        <v>50</v>
      </c>
    </row>
    <row r="1138" s="67" customFormat="1" customHeight="1" spans="1:5">
      <c r="A1138" s="70">
        <v>1136</v>
      </c>
      <c r="B1138" s="71" t="s">
        <v>862</v>
      </c>
      <c r="C1138" s="71" t="s">
        <v>1100</v>
      </c>
      <c r="D1138" s="71" t="s">
        <v>8</v>
      </c>
      <c r="E1138" s="71">
        <v>50</v>
      </c>
    </row>
    <row r="1139" s="67" customFormat="1" customHeight="1" spans="1:5">
      <c r="A1139" s="70">
        <v>1137</v>
      </c>
      <c r="B1139" s="71" t="s">
        <v>862</v>
      </c>
      <c r="C1139" s="71" t="s">
        <v>1101</v>
      </c>
      <c r="D1139" s="71" t="s">
        <v>8</v>
      </c>
      <c r="E1139" s="71">
        <v>50</v>
      </c>
    </row>
    <row r="1140" s="67" customFormat="1" customHeight="1" spans="1:5">
      <c r="A1140" s="70">
        <v>1138</v>
      </c>
      <c r="B1140" s="71" t="s">
        <v>862</v>
      </c>
      <c r="C1140" s="71" t="s">
        <v>1102</v>
      </c>
      <c r="D1140" s="71" t="s">
        <v>8</v>
      </c>
      <c r="E1140" s="71">
        <v>50</v>
      </c>
    </row>
    <row r="1141" s="67" customFormat="1" customHeight="1" spans="1:5">
      <c r="A1141" s="70">
        <v>1139</v>
      </c>
      <c r="B1141" s="71" t="s">
        <v>862</v>
      </c>
      <c r="C1141" s="71" t="s">
        <v>1103</v>
      </c>
      <c r="D1141" s="71" t="s">
        <v>8</v>
      </c>
      <c r="E1141" s="71">
        <v>50</v>
      </c>
    </row>
    <row r="1142" s="67" customFormat="1" customHeight="1" spans="1:5">
      <c r="A1142" s="70">
        <v>1140</v>
      </c>
      <c r="B1142" s="71" t="s">
        <v>862</v>
      </c>
      <c r="C1142" s="71" t="s">
        <v>1104</v>
      </c>
      <c r="D1142" s="71" t="s">
        <v>8</v>
      </c>
      <c r="E1142" s="71">
        <v>50</v>
      </c>
    </row>
    <row r="1143" s="67" customFormat="1" customHeight="1" spans="1:5">
      <c r="A1143" s="70">
        <v>1141</v>
      </c>
      <c r="B1143" s="71" t="s">
        <v>862</v>
      </c>
      <c r="C1143" s="71" t="s">
        <v>1105</v>
      </c>
      <c r="D1143" s="71" t="s">
        <v>8</v>
      </c>
      <c r="E1143" s="71">
        <v>50</v>
      </c>
    </row>
    <row r="1144" s="67" customFormat="1" customHeight="1" spans="1:5">
      <c r="A1144" s="70">
        <v>1142</v>
      </c>
      <c r="B1144" s="71" t="s">
        <v>862</v>
      </c>
      <c r="C1144" s="71" t="s">
        <v>1106</v>
      </c>
      <c r="D1144" s="71" t="s">
        <v>8</v>
      </c>
      <c r="E1144" s="71">
        <v>50</v>
      </c>
    </row>
    <row r="1145" s="67" customFormat="1" customHeight="1" spans="1:5">
      <c r="A1145" s="70">
        <v>1143</v>
      </c>
      <c r="B1145" s="71" t="s">
        <v>862</v>
      </c>
      <c r="C1145" s="71" t="s">
        <v>1107</v>
      </c>
      <c r="D1145" s="71" t="s">
        <v>8</v>
      </c>
      <c r="E1145" s="71">
        <v>50</v>
      </c>
    </row>
    <row r="1146" s="67" customFormat="1" customHeight="1" spans="1:5">
      <c r="A1146" s="70">
        <v>1144</v>
      </c>
      <c r="B1146" s="71" t="s">
        <v>862</v>
      </c>
      <c r="C1146" s="71" t="s">
        <v>1108</v>
      </c>
      <c r="D1146" s="71" t="s">
        <v>8</v>
      </c>
      <c r="E1146" s="71">
        <v>50</v>
      </c>
    </row>
    <row r="1147" s="67" customFormat="1" customHeight="1" spans="1:5">
      <c r="A1147" s="70">
        <v>1145</v>
      </c>
      <c r="B1147" s="71" t="s">
        <v>862</v>
      </c>
      <c r="C1147" s="71" t="s">
        <v>1109</v>
      </c>
      <c r="D1147" s="71" t="s">
        <v>8</v>
      </c>
      <c r="E1147" s="71">
        <v>50</v>
      </c>
    </row>
    <row r="1148" s="67" customFormat="1" customHeight="1" spans="1:5">
      <c r="A1148" s="70">
        <v>1146</v>
      </c>
      <c r="B1148" s="71" t="s">
        <v>862</v>
      </c>
      <c r="C1148" s="71" t="s">
        <v>1110</v>
      </c>
      <c r="D1148" s="71" t="s">
        <v>8</v>
      </c>
      <c r="E1148" s="71">
        <v>50</v>
      </c>
    </row>
    <row r="1149" s="67" customFormat="1" customHeight="1" spans="1:5">
      <c r="A1149" s="70">
        <v>1147</v>
      </c>
      <c r="B1149" s="71" t="s">
        <v>862</v>
      </c>
      <c r="C1149" s="71" t="s">
        <v>1111</v>
      </c>
      <c r="D1149" s="71" t="s">
        <v>8</v>
      </c>
      <c r="E1149" s="71">
        <v>50</v>
      </c>
    </row>
    <row r="1150" s="67" customFormat="1" customHeight="1" spans="1:5">
      <c r="A1150" s="70">
        <v>1148</v>
      </c>
      <c r="B1150" s="71" t="s">
        <v>862</v>
      </c>
      <c r="C1150" s="71" t="s">
        <v>1596</v>
      </c>
      <c r="D1150" s="71" t="s">
        <v>8</v>
      </c>
      <c r="E1150" s="71">
        <v>50</v>
      </c>
    </row>
    <row r="1151" s="67" customFormat="1" customHeight="1" spans="1:5">
      <c r="A1151" s="70">
        <v>1149</v>
      </c>
      <c r="B1151" s="71" t="s">
        <v>862</v>
      </c>
      <c r="C1151" s="71" t="s">
        <v>1112</v>
      </c>
      <c r="D1151" s="71" t="s">
        <v>8</v>
      </c>
      <c r="E1151" s="71">
        <v>50</v>
      </c>
    </row>
    <row r="1152" s="67" customFormat="1" customHeight="1" spans="1:5">
      <c r="A1152" s="70">
        <v>1150</v>
      </c>
      <c r="B1152" s="71" t="s">
        <v>862</v>
      </c>
      <c r="C1152" s="71" t="s">
        <v>1115</v>
      </c>
      <c r="D1152" s="71" t="s">
        <v>8</v>
      </c>
      <c r="E1152" s="71">
        <v>50</v>
      </c>
    </row>
    <row r="1153" s="67" customFormat="1" customHeight="1" spans="1:5">
      <c r="A1153" s="70">
        <v>1151</v>
      </c>
      <c r="B1153" s="71" t="s">
        <v>862</v>
      </c>
      <c r="C1153" s="71" t="s">
        <v>1116</v>
      </c>
      <c r="D1153" s="71" t="s">
        <v>8</v>
      </c>
      <c r="E1153" s="71">
        <v>50</v>
      </c>
    </row>
    <row r="1154" s="67" customFormat="1" customHeight="1" spans="1:5">
      <c r="A1154" s="70">
        <v>1152</v>
      </c>
      <c r="B1154" s="71" t="s">
        <v>862</v>
      </c>
      <c r="C1154" s="71" t="s">
        <v>1117</v>
      </c>
      <c r="D1154" s="71" t="s">
        <v>8</v>
      </c>
      <c r="E1154" s="71">
        <v>50</v>
      </c>
    </row>
    <row r="1155" s="67" customFormat="1" customHeight="1" spans="1:5">
      <c r="A1155" s="70">
        <v>1153</v>
      </c>
      <c r="B1155" s="71" t="s">
        <v>862</v>
      </c>
      <c r="C1155" s="71" t="s">
        <v>1120</v>
      </c>
      <c r="D1155" s="71" t="s">
        <v>17</v>
      </c>
      <c r="E1155" s="71">
        <v>120</v>
      </c>
    </row>
    <row r="1156" s="67" customFormat="1" customHeight="1" spans="1:5">
      <c r="A1156" s="70">
        <v>1154</v>
      </c>
      <c r="B1156" s="71" t="s">
        <v>862</v>
      </c>
      <c r="C1156" s="71" t="s">
        <v>1121</v>
      </c>
      <c r="D1156" s="71" t="s">
        <v>8</v>
      </c>
      <c r="E1156" s="71">
        <v>50</v>
      </c>
    </row>
    <row r="1157" s="67" customFormat="1" customHeight="1" spans="1:5">
      <c r="A1157" s="70">
        <v>1155</v>
      </c>
      <c r="B1157" s="71" t="s">
        <v>862</v>
      </c>
      <c r="C1157" s="71" t="s">
        <v>1123</v>
      </c>
      <c r="D1157" s="71" t="s">
        <v>8</v>
      </c>
      <c r="E1157" s="71">
        <v>50</v>
      </c>
    </row>
    <row r="1158" s="67" customFormat="1" customHeight="1" spans="1:5">
      <c r="A1158" s="70">
        <v>1156</v>
      </c>
      <c r="B1158" s="71" t="s">
        <v>862</v>
      </c>
      <c r="C1158" s="71" t="s">
        <v>1125</v>
      </c>
      <c r="D1158" s="71" t="s">
        <v>8</v>
      </c>
      <c r="E1158" s="71">
        <v>50</v>
      </c>
    </row>
    <row r="1159" s="67" customFormat="1" customHeight="1" spans="1:5">
      <c r="A1159" s="70">
        <v>1157</v>
      </c>
      <c r="B1159" s="71" t="s">
        <v>862</v>
      </c>
      <c r="C1159" s="71" t="s">
        <v>1126</v>
      </c>
      <c r="D1159" s="71" t="s">
        <v>8</v>
      </c>
      <c r="E1159" s="71">
        <v>50</v>
      </c>
    </row>
    <row r="1160" s="67" customFormat="1" customHeight="1" spans="1:5">
      <c r="A1160" s="70">
        <v>1158</v>
      </c>
      <c r="B1160" s="71" t="s">
        <v>862</v>
      </c>
      <c r="C1160" s="71" t="s">
        <v>1127</v>
      </c>
      <c r="D1160" s="71" t="s">
        <v>8</v>
      </c>
      <c r="E1160" s="71">
        <v>50</v>
      </c>
    </row>
    <row r="1161" s="67" customFormat="1" customHeight="1" spans="1:5">
      <c r="A1161" s="70">
        <v>1159</v>
      </c>
      <c r="B1161" s="71" t="s">
        <v>862</v>
      </c>
      <c r="C1161" s="71" t="s">
        <v>1128</v>
      </c>
      <c r="D1161" s="71" t="s">
        <v>8</v>
      </c>
      <c r="E1161" s="71">
        <v>50</v>
      </c>
    </row>
    <row r="1162" s="67" customFormat="1" customHeight="1" spans="1:5">
      <c r="A1162" s="70">
        <v>1160</v>
      </c>
      <c r="B1162" s="71" t="s">
        <v>862</v>
      </c>
      <c r="C1162" s="71" t="s">
        <v>1129</v>
      </c>
      <c r="D1162" s="71" t="s">
        <v>8</v>
      </c>
      <c r="E1162" s="71">
        <v>50</v>
      </c>
    </row>
    <row r="1163" s="67" customFormat="1" customHeight="1" spans="1:5">
      <c r="A1163" s="70">
        <v>1161</v>
      </c>
      <c r="B1163" s="71" t="s">
        <v>862</v>
      </c>
      <c r="C1163" s="71" t="s">
        <v>1130</v>
      </c>
      <c r="D1163" s="71" t="s">
        <v>8</v>
      </c>
      <c r="E1163" s="71">
        <v>50</v>
      </c>
    </row>
    <row r="1164" s="67" customFormat="1" customHeight="1" spans="1:5">
      <c r="A1164" s="70">
        <v>1162</v>
      </c>
      <c r="B1164" s="71" t="s">
        <v>862</v>
      </c>
      <c r="C1164" s="71" t="s">
        <v>929</v>
      </c>
      <c r="D1164" s="71" t="s">
        <v>8</v>
      </c>
      <c r="E1164" s="71">
        <v>50</v>
      </c>
    </row>
    <row r="1165" s="67" customFormat="1" customHeight="1" spans="1:5">
      <c r="A1165" s="70">
        <v>1163</v>
      </c>
      <c r="B1165" s="71" t="s">
        <v>862</v>
      </c>
      <c r="C1165" s="71" t="s">
        <v>1131</v>
      </c>
      <c r="D1165" s="71" t="s">
        <v>8</v>
      </c>
      <c r="E1165" s="71">
        <v>50</v>
      </c>
    </row>
    <row r="1166" s="67" customFormat="1" customHeight="1" spans="1:5">
      <c r="A1166" s="70">
        <v>1164</v>
      </c>
      <c r="B1166" s="71" t="s">
        <v>862</v>
      </c>
      <c r="C1166" s="71" t="s">
        <v>1132</v>
      </c>
      <c r="D1166" s="71" t="s">
        <v>8</v>
      </c>
      <c r="E1166" s="71">
        <v>50</v>
      </c>
    </row>
    <row r="1167" s="67" customFormat="1" customHeight="1" spans="1:5">
      <c r="A1167" s="70">
        <v>1165</v>
      </c>
      <c r="B1167" s="71" t="s">
        <v>862</v>
      </c>
      <c r="C1167" s="71" t="s">
        <v>1133</v>
      </c>
      <c r="D1167" s="71" t="s">
        <v>8</v>
      </c>
      <c r="E1167" s="71">
        <v>50</v>
      </c>
    </row>
    <row r="1168" s="67" customFormat="1" customHeight="1" spans="1:5">
      <c r="A1168" s="70">
        <v>1166</v>
      </c>
      <c r="B1168" s="71" t="s">
        <v>862</v>
      </c>
      <c r="C1168" s="71" t="s">
        <v>1134</v>
      </c>
      <c r="D1168" s="71" t="s">
        <v>8</v>
      </c>
      <c r="E1168" s="71">
        <v>50</v>
      </c>
    </row>
    <row r="1169" s="67" customFormat="1" customHeight="1" spans="1:5">
      <c r="A1169" s="70">
        <v>1167</v>
      </c>
      <c r="B1169" s="71" t="s">
        <v>862</v>
      </c>
      <c r="C1169" s="71" t="s">
        <v>1135</v>
      </c>
      <c r="D1169" s="71" t="s">
        <v>8</v>
      </c>
      <c r="E1169" s="71">
        <v>50</v>
      </c>
    </row>
    <row r="1170" s="67" customFormat="1" customHeight="1" spans="1:5">
      <c r="A1170" s="70">
        <v>1168</v>
      </c>
      <c r="B1170" s="71" t="s">
        <v>862</v>
      </c>
      <c r="C1170" s="71" t="s">
        <v>1136</v>
      </c>
      <c r="D1170" s="71" t="s">
        <v>8</v>
      </c>
      <c r="E1170" s="71">
        <v>50</v>
      </c>
    </row>
    <row r="1171" s="67" customFormat="1" customHeight="1" spans="1:5">
      <c r="A1171" s="70">
        <v>1169</v>
      </c>
      <c r="B1171" s="71" t="s">
        <v>862</v>
      </c>
      <c r="C1171" s="71" t="s">
        <v>1137</v>
      </c>
      <c r="D1171" s="71" t="s">
        <v>8</v>
      </c>
      <c r="E1171" s="71">
        <v>50</v>
      </c>
    </row>
    <row r="1172" s="67" customFormat="1" customHeight="1" spans="1:5">
      <c r="A1172" s="70">
        <v>1170</v>
      </c>
      <c r="B1172" s="71" t="s">
        <v>862</v>
      </c>
      <c r="C1172" s="71" t="s">
        <v>1138</v>
      </c>
      <c r="D1172" s="71" t="s">
        <v>8</v>
      </c>
      <c r="E1172" s="71">
        <v>50</v>
      </c>
    </row>
    <row r="1173" s="67" customFormat="1" customHeight="1" spans="1:5">
      <c r="A1173" s="70">
        <v>1171</v>
      </c>
      <c r="B1173" s="71" t="s">
        <v>862</v>
      </c>
      <c r="C1173" s="71" t="s">
        <v>1139</v>
      </c>
      <c r="D1173" s="71" t="s">
        <v>8</v>
      </c>
      <c r="E1173" s="71">
        <v>50</v>
      </c>
    </row>
    <row r="1174" s="67" customFormat="1" customHeight="1" spans="1:5">
      <c r="A1174" s="70">
        <v>1172</v>
      </c>
      <c r="B1174" s="71" t="s">
        <v>862</v>
      </c>
      <c r="C1174" s="71" t="s">
        <v>1543</v>
      </c>
      <c r="D1174" s="71" t="s">
        <v>8</v>
      </c>
      <c r="E1174" s="71">
        <v>50</v>
      </c>
    </row>
    <row r="1175" s="67" customFormat="1" customHeight="1" spans="1:5">
      <c r="A1175" s="70">
        <v>1173</v>
      </c>
      <c r="B1175" s="71" t="s">
        <v>862</v>
      </c>
      <c r="C1175" s="71" t="s">
        <v>959</v>
      </c>
      <c r="D1175" s="71" t="s">
        <v>8</v>
      </c>
      <c r="E1175" s="71">
        <v>50</v>
      </c>
    </row>
    <row r="1176" s="67" customFormat="1" customHeight="1" spans="1:5">
      <c r="A1176" s="70">
        <v>1174</v>
      </c>
      <c r="B1176" s="71" t="s">
        <v>862</v>
      </c>
      <c r="C1176" s="71" t="s">
        <v>1140</v>
      </c>
      <c r="D1176" s="71" t="s">
        <v>8</v>
      </c>
      <c r="E1176" s="71">
        <v>50</v>
      </c>
    </row>
    <row r="1177" s="67" customFormat="1" customHeight="1" spans="1:5">
      <c r="A1177" s="70">
        <v>1175</v>
      </c>
      <c r="B1177" s="71" t="s">
        <v>862</v>
      </c>
      <c r="C1177" s="71" t="s">
        <v>1141</v>
      </c>
      <c r="D1177" s="71" t="s">
        <v>8</v>
      </c>
      <c r="E1177" s="71">
        <v>50</v>
      </c>
    </row>
    <row r="1178" s="67" customFormat="1" customHeight="1" spans="1:5">
      <c r="A1178" s="70">
        <v>1176</v>
      </c>
      <c r="B1178" s="71" t="s">
        <v>862</v>
      </c>
      <c r="C1178" s="71" t="s">
        <v>1142</v>
      </c>
      <c r="D1178" s="71" t="s">
        <v>8</v>
      </c>
      <c r="E1178" s="71">
        <v>50</v>
      </c>
    </row>
    <row r="1179" s="67" customFormat="1" customHeight="1" spans="1:5">
      <c r="A1179" s="70">
        <v>1177</v>
      </c>
      <c r="B1179" s="71" t="s">
        <v>862</v>
      </c>
      <c r="C1179" s="82" t="s">
        <v>1691</v>
      </c>
      <c r="D1179" s="71" t="s">
        <v>8</v>
      </c>
      <c r="E1179" s="71">
        <v>50</v>
      </c>
    </row>
    <row r="1180" s="67" customFormat="1" customHeight="1" spans="1:5">
      <c r="A1180" s="70">
        <v>1178</v>
      </c>
      <c r="B1180" s="71" t="s">
        <v>862</v>
      </c>
      <c r="C1180" s="82" t="s">
        <v>1692</v>
      </c>
      <c r="D1180" s="71" t="s">
        <v>8</v>
      </c>
      <c r="E1180" s="71">
        <v>50</v>
      </c>
    </row>
    <row r="1181" s="67" customFormat="1" customHeight="1" spans="1:5">
      <c r="A1181" s="70">
        <v>1179</v>
      </c>
      <c r="B1181" s="71" t="s">
        <v>713</v>
      </c>
      <c r="C1181" s="72" t="s">
        <v>714</v>
      </c>
      <c r="D1181" s="70" t="s">
        <v>17</v>
      </c>
      <c r="E1181" s="70">
        <v>120</v>
      </c>
    </row>
    <row r="1182" s="67" customFormat="1" customHeight="1" spans="1:5">
      <c r="A1182" s="70">
        <v>1180</v>
      </c>
      <c r="B1182" s="71" t="s">
        <v>713</v>
      </c>
      <c r="C1182" s="72" t="s">
        <v>715</v>
      </c>
      <c r="D1182" s="70" t="s">
        <v>8</v>
      </c>
      <c r="E1182" s="70">
        <v>50</v>
      </c>
    </row>
    <row r="1183" s="67" customFormat="1" customHeight="1" spans="1:5">
      <c r="A1183" s="70">
        <v>1181</v>
      </c>
      <c r="B1183" s="71" t="s">
        <v>713</v>
      </c>
      <c r="C1183" s="72" t="s">
        <v>716</v>
      </c>
      <c r="D1183" s="70" t="s">
        <v>8</v>
      </c>
      <c r="E1183" s="70">
        <v>50</v>
      </c>
    </row>
    <row r="1184" s="67" customFormat="1" customHeight="1" spans="1:5">
      <c r="A1184" s="70">
        <v>1182</v>
      </c>
      <c r="B1184" s="71" t="s">
        <v>713</v>
      </c>
      <c r="C1184" s="72" t="s">
        <v>718</v>
      </c>
      <c r="D1184" s="70" t="s">
        <v>8</v>
      </c>
      <c r="E1184" s="70">
        <v>50</v>
      </c>
    </row>
    <row r="1185" s="67" customFormat="1" customHeight="1" spans="1:5">
      <c r="A1185" s="70">
        <v>1183</v>
      </c>
      <c r="B1185" s="71" t="s">
        <v>713</v>
      </c>
      <c r="C1185" s="72" t="s">
        <v>719</v>
      </c>
      <c r="D1185" s="70" t="s">
        <v>8</v>
      </c>
      <c r="E1185" s="70">
        <v>50</v>
      </c>
    </row>
    <row r="1186" s="67" customFormat="1" customHeight="1" spans="1:5">
      <c r="A1186" s="70">
        <v>1184</v>
      </c>
      <c r="B1186" s="71" t="s">
        <v>713</v>
      </c>
      <c r="C1186" s="72" t="s">
        <v>720</v>
      </c>
      <c r="D1186" s="70" t="s">
        <v>17</v>
      </c>
      <c r="E1186" s="70">
        <v>120</v>
      </c>
    </row>
    <row r="1187" s="67" customFormat="1" customHeight="1" spans="1:5">
      <c r="A1187" s="70">
        <v>1185</v>
      </c>
      <c r="B1187" s="71" t="s">
        <v>713</v>
      </c>
      <c r="C1187" s="72" t="s">
        <v>721</v>
      </c>
      <c r="D1187" s="70" t="s">
        <v>8</v>
      </c>
      <c r="E1187" s="70">
        <v>50</v>
      </c>
    </row>
    <row r="1188" s="67" customFormat="1" customHeight="1" spans="1:5">
      <c r="A1188" s="70">
        <v>1186</v>
      </c>
      <c r="B1188" s="71" t="s">
        <v>713</v>
      </c>
      <c r="C1188" s="72" t="s">
        <v>722</v>
      </c>
      <c r="D1188" s="70" t="s">
        <v>8</v>
      </c>
      <c r="E1188" s="70">
        <v>50</v>
      </c>
    </row>
    <row r="1189" s="67" customFormat="1" customHeight="1" spans="1:5">
      <c r="A1189" s="70">
        <v>1187</v>
      </c>
      <c r="B1189" s="71" t="s">
        <v>713</v>
      </c>
      <c r="C1189" s="72" t="s">
        <v>723</v>
      </c>
      <c r="D1189" s="70" t="s">
        <v>8</v>
      </c>
      <c r="E1189" s="70">
        <v>50</v>
      </c>
    </row>
    <row r="1190" s="67" customFormat="1" customHeight="1" spans="1:5">
      <c r="A1190" s="70">
        <v>1188</v>
      </c>
      <c r="B1190" s="71" t="s">
        <v>713</v>
      </c>
      <c r="C1190" s="72" t="s">
        <v>724</v>
      </c>
      <c r="D1190" s="70" t="s">
        <v>8</v>
      </c>
      <c r="E1190" s="70">
        <v>50</v>
      </c>
    </row>
    <row r="1191" s="67" customFormat="1" customHeight="1" spans="1:5">
      <c r="A1191" s="70">
        <v>1189</v>
      </c>
      <c r="B1191" s="71" t="s">
        <v>713</v>
      </c>
      <c r="C1191" s="72" t="s">
        <v>725</v>
      </c>
      <c r="D1191" s="70" t="s">
        <v>8</v>
      </c>
      <c r="E1191" s="70">
        <v>50</v>
      </c>
    </row>
    <row r="1192" s="67" customFormat="1" customHeight="1" spans="1:5">
      <c r="A1192" s="70">
        <v>1190</v>
      </c>
      <c r="B1192" s="71" t="s">
        <v>713</v>
      </c>
      <c r="C1192" s="72" t="s">
        <v>726</v>
      </c>
      <c r="D1192" s="70" t="s">
        <v>8</v>
      </c>
      <c r="E1192" s="70">
        <v>50</v>
      </c>
    </row>
    <row r="1193" s="67" customFormat="1" customHeight="1" spans="1:5">
      <c r="A1193" s="70">
        <v>1191</v>
      </c>
      <c r="B1193" s="71" t="s">
        <v>713</v>
      </c>
      <c r="C1193" s="72" t="s">
        <v>727</v>
      </c>
      <c r="D1193" s="70" t="s">
        <v>8</v>
      </c>
      <c r="E1193" s="70">
        <v>50</v>
      </c>
    </row>
    <row r="1194" s="67" customFormat="1" customHeight="1" spans="1:5">
      <c r="A1194" s="70">
        <v>1192</v>
      </c>
      <c r="B1194" s="71" t="s">
        <v>713</v>
      </c>
      <c r="C1194" s="72" t="s">
        <v>729</v>
      </c>
      <c r="D1194" s="70" t="s">
        <v>8</v>
      </c>
      <c r="E1194" s="70">
        <v>50</v>
      </c>
    </row>
    <row r="1195" s="67" customFormat="1" customHeight="1" spans="1:5">
      <c r="A1195" s="70">
        <v>1193</v>
      </c>
      <c r="B1195" s="71" t="s">
        <v>713</v>
      </c>
      <c r="C1195" s="72" t="s">
        <v>730</v>
      </c>
      <c r="D1195" s="70" t="s">
        <v>8</v>
      </c>
      <c r="E1195" s="70">
        <v>50</v>
      </c>
    </row>
    <row r="1196" s="67" customFormat="1" customHeight="1" spans="1:5">
      <c r="A1196" s="70">
        <v>1194</v>
      </c>
      <c r="B1196" s="71" t="s">
        <v>713</v>
      </c>
      <c r="C1196" s="72" t="s">
        <v>731</v>
      </c>
      <c r="D1196" s="70" t="s">
        <v>8</v>
      </c>
      <c r="E1196" s="70">
        <v>50</v>
      </c>
    </row>
    <row r="1197" s="67" customFormat="1" customHeight="1" spans="1:5">
      <c r="A1197" s="70">
        <v>1195</v>
      </c>
      <c r="B1197" s="71" t="s">
        <v>713</v>
      </c>
      <c r="C1197" s="72" t="s">
        <v>732</v>
      </c>
      <c r="D1197" s="70" t="s">
        <v>8</v>
      </c>
      <c r="E1197" s="70">
        <v>50</v>
      </c>
    </row>
    <row r="1198" s="67" customFormat="1" customHeight="1" spans="1:5">
      <c r="A1198" s="70">
        <v>1196</v>
      </c>
      <c r="B1198" s="71" t="s">
        <v>713</v>
      </c>
      <c r="C1198" s="72" t="s">
        <v>733</v>
      </c>
      <c r="D1198" s="72" t="s">
        <v>8</v>
      </c>
      <c r="E1198" s="70">
        <v>50</v>
      </c>
    </row>
    <row r="1199" s="67" customFormat="1" customHeight="1" spans="1:5">
      <c r="A1199" s="70">
        <v>1197</v>
      </c>
      <c r="B1199" s="71" t="s">
        <v>713</v>
      </c>
      <c r="C1199" s="72" t="s">
        <v>734</v>
      </c>
      <c r="D1199" s="72" t="s">
        <v>8</v>
      </c>
      <c r="E1199" s="70">
        <v>50</v>
      </c>
    </row>
    <row r="1200" s="67" customFormat="1" customHeight="1" spans="1:5">
      <c r="A1200" s="70">
        <v>1198</v>
      </c>
      <c r="B1200" s="71" t="s">
        <v>713</v>
      </c>
      <c r="C1200" s="72" t="s">
        <v>735</v>
      </c>
      <c r="D1200" s="70" t="s">
        <v>8</v>
      </c>
      <c r="E1200" s="70">
        <v>50</v>
      </c>
    </row>
    <row r="1201" s="67" customFormat="1" customHeight="1" spans="1:5">
      <c r="A1201" s="70">
        <v>1199</v>
      </c>
      <c r="B1201" s="71" t="s">
        <v>713</v>
      </c>
      <c r="C1201" s="72" t="s">
        <v>736</v>
      </c>
      <c r="D1201" s="70" t="s">
        <v>8</v>
      </c>
      <c r="E1201" s="70">
        <v>50</v>
      </c>
    </row>
    <row r="1202" s="67" customFormat="1" customHeight="1" spans="1:5">
      <c r="A1202" s="70">
        <v>1200</v>
      </c>
      <c r="B1202" s="71" t="s">
        <v>713</v>
      </c>
      <c r="C1202" s="71" t="s">
        <v>737</v>
      </c>
      <c r="D1202" s="70" t="s">
        <v>8</v>
      </c>
      <c r="E1202" s="70">
        <v>50</v>
      </c>
    </row>
    <row r="1203" s="67" customFormat="1" customHeight="1" spans="1:5">
      <c r="A1203" s="70">
        <v>1201</v>
      </c>
      <c r="B1203" s="71" t="s">
        <v>713</v>
      </c>
      <c r="C1203" s="72" t="s">
        <v>738</v>
      </c>
      <c r="D1203" s="70" t="s">
        <v>8</v>
      </c>
      <c r="E1203" s="70">
        <v>50</v>
      </c>
    </row>
    <row r="1204" s="67" customFormat="1" customHeight="1" spans="1:5">
      <c r="A1204" s="70">
        <v>1202</v>
      </c>
      <c r="B1204" s="71" t="s">
        <v>713</v>
      </c>
      <c r="C1204" s="72" t="s">
        <v>740</v>
      </c>
      <c r="D1204" s="70" t="s">
        <v>8</v>
      </c>
      <c r="E1204" s="70">
        <v>50</v>
      </c>
    </row>
    <row r="1205" s="67" customFormat="1" customHeight="1" spans="1:5">
      <c r="A1205" s="70">
        <v>1203</v>
      </c>
      <c r="B1205" s="71" t="s">
        <v>713</v>
      </c>
      <c r="C1205" s="71" t="s">
        <v>741</v>
      </c>
      <c r="D1205" s="70" t="s">
        <v>8</v>
      </c>
      <c r="E1205" s="70">
        <v>50</v>
      </c>
    </row>
    <row r="1206" s="67" customFormat="1" customHeight="1" spans="1:5">
      <c r="A1206" s="70">
        <v>1204</v>
      </c>
      <c r="B1206" s="71" t="s">
        <v>713</v>
      </c>
      <c r="C1206" s="71" t="s">
        <v>742</v>
      </c>
      <c r="D1206" s="70" t="s">
        <v>8</v>
      </c>
      <c r="E1206" s="70">
        <v>50</v>
      </c>
    </row>
    <row r="1207" s="67" customFormat="1" customHeight="1" spans="1:5">
      <c r="A1207" s="70">
        <v>1205</v>
      </c>
      <c r="B1207" s="71" t="s">
        <v>713</v>
      </c>
      <c r="C1207" s="71" t="s">
        <v>1589</v>
      </c>
      <c r="D1207" s="70" t="s">
        <v>8</v>
      </c>
      <c r="E1207" s="70">
        <v>50</v>
      </c>
    </row>
    <row r="1208" s="67" customFormat="1" customHeight="1" spans="1:5">
      <c r="A1208" s="70">
        <v>1206</v>
      </c>
      <c r="B1208" s="71" t="s">
        <v>713</v>
      </c>
      <c r="C1208" s="71" t="s">
        <v>1590</v>
      </c>
      <c r="D1208" s="70" t="s">
        <v>17</v>
      </c>
      <c r="E1208" s="70">
        <v>120</v>
      </c>
    </row>
    <row r="1209" s="67" customFormat="1" customHeight="1" spans="1:5">
      <c r="A1209" s="70">
        <v>1207</v>
      </c>
      <c r="B1209" s="71" t="s">
        <v>713</v>
      </c>
      <c r="C1209" s="71" t="s">
        <v>1693</v>
      </c>
      <c r="D1209" s="70" t="s">
        <v>8</v>
      </c>
      <c r="E1209" s="70">
        <v>50</v>
      </c>
    </row>
    <row r="1210" s="67" customFormat="1" customHeight="1" spans="1:5">
      <c r="A1210" s="70">
        <v>1208</v>
      </c>
      <c r="B1210" s="71" t="s">
        <v>1398</v>
      </c>
      <c r="C1210" s="72" t="s">
        <v>1399</v>
      </c>
      <c r="D1210" s="71" t="s">
        <v>8</v>
      </c>
      <c r="E1210" s="71">
        <v>50</v>
      </c>
    </row>
    <row r="1211" s="67" customFormat="1" customHeight="1" spans="1:5">
      <c r="A1211" s="70">
        <v>1209</v>
      </c>
      <c r="B1211" s="72" t="s">
        <v>1216</v>
      </c>
      <c r="C1211" s="72" t="s">
        <v>1217</v>
      </c>
      <c r="D1211" s="70" t="s">
        <v>17</v>
      </c>
      <c r="E1211" s="70">
        <v>120</v>
      </c>
    </row>
    <row r="1212" s="67" customFormat="1" customHeight="1" spans="1:5">
      <c r="A1212" s="70">
        <v>1210</v>
      </c>
      <c r="B1212" s="72" t="s">
        <v>1216</v>
      </c>
      <c r="C1212" s="72" t="s">
        <v>1219</v>
      </c>
      <c r="D1212" s="70" t="s">
        <v>17</v>
      </c>
      <c r="E1212" s="70">
        <v>120</v>
      </c>
    </row>
    <row r="1213" s="67" customFormat="1" customHeight="1" spans="1:5">
      <c r="A1213" s="70">
        <v>1211</v>
      </c>
      <c r="B1213" s="72" t="s">
        <v>1216</v>
      </c>
      <c r="C1213" s="72" t="s">
        <v>1220</v>
      </c>
      <c r="D1213" s="70" t="s">
        <v>8</v>
      </c>
      <c r="E1213" s="70">
        <v>50</v>
      </c>
    </row>
    <row r="1214" s="67" customFormat="1" customHeight="1" spans="1:5">
      <c r="A1214" s="70">
        <v>1212</v>
      </c>
      <c r="B1214" s="72" t="s">
        <v>1216</v>
      </c>
      <c r="C1214" s="72" t="s">
        <v>1221</v>
      </c>
      <c r="D1214" s="70" t="s">
        <v>17</v>
      </c>
      <c r="E1214" s="70">
        <v>120</v>
      </c>
    </row>
    <row r="1215" s="67" customFormat="1" customHeight="1" spans="1:5">
      <c r="A1215" s="70">
        <v>1213</v>
      </c>
      <c r="B1215" s="72" t="s">
        <v>1216</v>
      </c>
      <c r="C1215" s="72" t="s">
        <v>1222</v>
      </c>
      <c r="D1215" s="70" t="s">
        <v>8</v>
      </c>
      <c r="E1215" s="70">
        <v>50</v>
      </c>
    </row>
    <row r="1216" s="67" customFormat="1" customHeight="1" spans="1:5">
      <c r="A1216" s="70">
        <v>1214</v>
      </c>
      <c r="B1216" s="72" t="s">
        <v>1216</v>
      </c>
      <c r="C1216" s="72" t="s">
        <v>1223</v>
      </c>
      <c r="D1216" s="70" t="s">
        <v>8</v>
      </c>
      <c r="E1216" s="70">
        <v>50</v>
      </c>
    </row>
    <row r="1217" s="67" customFormat="1" customHeight="1" spans="1:5">
      <c r="A1217" s="70">
        <v>1215</v>
      </c>
      <c r="B1217" s="72" t="s">
        <v>1216</v>
      </c>
      <c r="C1217" s="72" t="s">
        <v>1224</v>
      </c>
      <c r="D1217" s="70" t="s">
        <v>17</v>
      </c>
      <c r="E1217" s="70">
        <v>120</v>
      </c>
    </row>
    <row r="1218" s="67" customFormat="1" customHeight="1" spans="1:5">
      <c r="A1218" s="70">
        <v>1216</v>
      </c>
      <c r="B1218" s="72" t="s">
        <v>1216</v>
      </c>
      <c r="C1218" s="72" t="s">
        <v>1226</v>
      </c>
      <c r="D1218" s="70" t="s">
        <v>17</v>
      </c>
      <c r="E1218" s="70">
        <v>120</v>
      </c>
    </row>
    <row r="1219" s="67" customFormat="1" customHeight="1" spans="1:5">
      <c r="A1219" s="70">
        <v>1217</v>
      </c>
      <c r="B1219" s="72" t="s">
        <v>1216</v>
      </c>
      <c r="C1219" s="72" t="s">
        <v>1228</v>
      </c>
      <c r="D1219" s="70" t="s">
        <v>8</v>
      </c>
      <c r="E1219" s="70">
        <v>50</v>
      </c>
    </row>
    <row r="1220" s="67" customFormat="1" customHeight="1" spans="1:5">
      <c r="A1220" s="70">
        <v>1218</v>
      </c>
      <c r="B1220" s="72" t="s">
        <v>1216</v>
      </c>
      <c r="C1220" s="72" t="s">
        <v>1229</v>
      </c>
      <c r="D1220" s="70" t="s">
        <v>17</v>
      </c>
      <c r="E1220" s="70">
        <v>120</v>
      </c>
    </row>
    <row r="1221" s="67" customFormat="1" customHeight="1" spans="1:5">
      <c r="A1221" s="70">
        <v>1219</v>
      </c>
      <c r="B1221" s="72" t="s">
        <v>1216</v>
      </c>
      <c r="C1221" s="72" t="s">
        <v>1230</v>
      </c>
      <c r="D1221" s="72" t="s">
        <v>8</v>
      </c>
      <c r="E1221" s="70">
        <v>50</v>
      </c>
    </row>
    <row r="1222" s="67" customFormat="1" customHeight="1" spans="1:5">
      <c r="A1222" s="70">
        <v>1220</v>
      </c>
      <c r="B1222" s="72" t="s">
        <v>1216</v>
      </c>
      <c r="C1222" s="72" t="s">
        <v>1231</v>
      </c>
      <c r="D1222" s="70" t="s">
        <v>17</v>
      </c>
      <c r="E1222" s="70">
        <v>120</v>
      </c>
    </row>
    <row r="1223" s="67" customFormat="1" customHeight="1" spans="1:5">
      <c r="A1223" s="70">
        <v>1221</v>
      </c>
      <c r="B1223" s="72" t="s">
        <v>1216</v>
      </c>
      <c r="C1223" s="72" t="s">
        <v>1233</v>
      </c>
      <c r="D1223" s="70" t="s">
        <v>8</v>
      </c>
      <c r="E1223" s="70">
        <v>50</v>
      </c>
    </row>
    <row r="1224" s="67" customFormat="1" customHeight="1" spans="1:5">
      <c r="A1224" s="70">
        <v>1222</v>
      </c>
      <c r="B1224" s="72" t="s">
        <v>1216</v>
      </c>
      <c r="C1224" s="72" t="s">
        <v>1234</v>
      </c>
      <c r="D1224" s="70" t="s">
        <v>8</v>
      </c>
      <c r="E1224" s="70">
        <v>50</v>
      </c>
    </row>
    <row r="1225" s="67" customFormat="1" customHeight="1" spans="1:5">
      <c r="A1225" s="70">
        <v>1223</v>
      </c>
      <c r="B1225" s="72" t="s">
        <v>1216</v>
      </c>
      <c r="C1225" s="72" t="s">
        <v>1235</v>
      </c>
      <c r="D1225" s="70" t="s">
        <v>8</v>
      </c>
      <c r="E1225" s="70">
        <v>50</v>
      </c>
    </row>
    <row r="1226" s="67" customFormat="1" customHeight="1" spans="1:5">
      <c r="A1226" s="70">
        <v>1224</v>
      </c>
      <c r="B1226" s="83" t="s">
        <v>1216</v>
      </c>
      <c r="C1226" s="83" t="s">
        <v>1236</v>
      </c>
      <c r="D1226" s="74" t="s">
        <v>8</v>
      </c>
      <c r="E1226" s="70">
        <v>50</v>
      </c>
    </row>
    <row r="1227" s="67" customFormat="1" customHeight="1" spans="1:5">
      <c r="A1227" s="70">
        <v>1225</v>
      </c>
      <c r="B1227" s="72" t="s">
        <v>1216</v>
      </c>
      <c r="C1227" s="72" t="s">
        <v>1237</v>
      </c>
      <c r="D1227" s="70" t="s">
        <v>8</v>
      </c>
      <c r="E1227" s="70">
        <v>50</v>
      </c>
    </row>
    <row r="1228" s="67" customFormat="1" customHeight="1" spans="1:5">
      <c r="A1228" s="70">
        <v>1226</v>
      </c>
      <c r="B1228" s="72" t="s">
        <v>1216</v>
      </c>
      <c r="C1228" s="72" t="s">
        <v>1238</v>
      </c>
      <c r="D1228" s="70" t="s">
        <v>8</v>
      </c>
      <c r="E1228" s="70">
        <v>50</v>
      </c>
    </row>
    <row r="1229" s="67" customFormat="1" customHeight="1" spans="1:5">
      <c r="A1229" s="70">
        <v>1227</v>
      </c>
      <c r="B1229" s="72" t="s">
        <v>1216</v>
      </c>
      <c r="C1229" s="72" t="s">
        <v>1240</v>
      </c>
      <c r="D1229" s="70" t="s">
        <v>8</v>
      </c>
      <c r="E1229" s="70">
        <v>50</v>
      </c>
    </row>
    <row r="1230" s="67" customFormat="1" customHeight="1" spans="1:5">
      <c r="A1230" s="70">
        <v>1228</v>
      </c>
      <c r="B1230" s="72" t="s">
        <v>1216</v>
      </c>
      <c r="C1230" s="72" t="s">
        <v>1241</v>
      </c>
      <c r="D1230" s="70" t="s">
        <v>8</v>
      </c>
      <c r="E1230" s="70">
        <v>50</v>
      </c>
    </row>
    <row r="1231" s="67" customFormat="1" customHeight="1" spans="1:5">
      <c r="A1231" s="70">
        <v>1229</v>
      </c>
      <c r="B1231" s="72" t="s">
        <v>1216</v>
      </c>
      <c r="C1231" s="72" t="s">
        <v>1243</v>
      </c>
      <c r="D1231" s="70" t="s">
        <v>8</v>
      </c>
      <c r="E1231" s="70">
        <v>50</v>
      </c>
    </row>
    <row r="1232" s="67" customFormat="1" customHeight="1" spans="1:5">
      <c r="A1232" s="70">
        <v>1230</v>
      </c>
      <c r="B1232" s="72" t="s">
        <v>1216</v>
      </c>
      <c r="C1232" s="72" t="s">
        <v>1244</v>
      </c>
      <c r="D1232" s="70" t="s">
        <v>8</v>
      </c>
      <c r="E1232" s="70">
        <v>50</v>
      </c>
    </row>
    <row r="1233" s="67" customFormat="1" customHeight="1" spans="1:5">
      <c r="A1233" s="70">
        <v>1231</v>
      </c>
      <c r="B1233" s="72" t="s">
        <v>1216</v>
      </c>
      <c r="C1233" s="72" t="s">
        <v>1245</v>
      </c>
      <c r="D1233" s="70" t="s">
        <v>8</v>
      </c>
      <c r="E1233" s="70">
        <v>50</v>
      </c>
    </row>
    <row r="1234" s="67" customFormat="1" customHeight="1" spans="1:5">
      <c r="A1234" s="70">
        <v>1232</v>
      </c>
      <c r="B1234" s="72" t="s">
        <v>1216</v>
      </c>
      <c r="C1234" s="72" t="s">
        <v>1246</v>
      </c>
      <c r="D1234" s="70" t="s">
        <v>8</v>
      </c>
      <c r="E1234" s="70">
        <v>50</v>
      </c>
    </row>
    <row r="1235" s="67" customFormat="1" customHeight="1" spans="1:5">
      <c r="A1235" s="70">
        <v>1233</v>
      </c>
      <c r="B1235" s="72" t="s">
        <v>1216</v>
      </c>
      <c r="C1235" s="72" t="s">
        <v>1247</v>
      </c>
      <c r="D1235" s="70" t="s">
        <v>8</v>
      </c>
      <c r="E1235" s="70">
        <v>50</v>
      </c>
    </row>
    <row r="1236" s="67" customFormat="1" customHeight="1" spans="1:5">
      <c r="A1236" s="70">
        <v>1234</v>
      </c>
      <c r="B1236" s="72" t="s">
        <v>1216</v>
      </c>
      <c r="C1236" s="72" t="s">
        <v>1248</v>
      </c>
      <c r="D1236" s="70" t="s">
        <v>8</v>
      </c>
      <c r="E1236" s="70">
        <v>50</v>
      </c>
    </row>
    <row r="1237" s="67" customFormat="1" customHeight="1" spans="1:5">
      <c r="A1237" s="70">
        <v>1235</v>
      </c>
      <c r="B1237" s="72" t="s">
        <v>1216</v>
      </c>
      <c r="C1237" s="72" t="s">
        <v>1251</v>
      </c>
      <c r="D1237" s="70" t="s">
        <v>8</v>
      </c>
      <c r="E1237" s="70">
        <v>50</v>
      </c>
    </row>
    <row r="1238" s="67" customFormat="1" customHeight="1" spans="1:5">
      <c r="A1238" s="70">
        <v>1236</v>
      </c>
      <c r="B1238" s="72" t="s">
        <v>1216</v>
      </c>
      <c r="C1238" s="72" t="s">
        <v>1252</v>
      </c>
      <c r="D1238" s="70" t="s">
        <v>17</v>
      </c>
      <c r="E1238" s="70">
        <v>120</v>
      </c>
    </row>
    <row r="1239" s="67" customFormat="1" customHeight="1" spans="1:5">
      <c r="A1239" s="70">
        <v>1237</v>
      </c>
      <c r="B1239" s="72" t="s">
        <v>1216</v>
      </c>
      <c r="C1239" s="72" t="s">
        <v>1253</v>
      </c>
      <c r="D1239" s="70" t="s">
        <v>8</v>
      </c>
      <c r="E1239" s="70">
        <v>50</v>
      </c>
    </row>
    <row r="1240" s="67" customFormat="1" customHeight="1" spans="1:5">
      <c r="A1240" s="70">
        <v>1238</v>
      </c>
      <c r="B1240" s="72" t="s">
        <v>1216</v>
      </c>
      <c r="C1240" s="72" t="s">
        <v>1254</v>
      </c>
      <c r="D1240" s="70" t="s">
        <v>8</v>
      </c>
      <c r="E1240" s="70">
        <v>50</v>
      </c>
    </row>
    <row r="1241" s="67" customFormat="1" customHeight="1" spans="1:5">
      <c r="A1241" s="70">
        <v>1239</v>
      </c>
      <c r="B1241" s="72" t="s">
        <v>1216</v>
      </c>
      <c r="C1241" s="72" t="s">
        <v>1255</v>
      </c>
      <c r="D1241" s="70" t="s">
        <v>8</v>
      </c>
      <c r="E1241" s="70">
        <v>50</v>
      </c>
    </row>
    <row r="1242" s="67" customFormat="1" customHeight="1" spans="1:5">
      <c r="A1242" s="70">
        <v>1240</v>
      </c>
      <c r="B1242" s="72" t="s">
        <v>1216</v>
      </c>
      <c r="C1242" s="72" t="s">
        <v>1256</v>
      </c>
      <c r="D1242" s="70" t="s">
        <v>8</v>
      </c>
      <c r="E1242" s="70">
        <v>50</v>
      </c>
    </row>
    <row r="1243" s="67" customFormat="1" customHeight="1" spans="1:5">
      <c r="A1243" s="70">
        <v>1241</v>
      </c>
      <c r="B1243" s="72" t="s">
        <v>1216</v>
      </c>
      <c r="C1243" s="72" t="s">
        <v>1257</v>
      </c>
      <c r="D1243" s="70" t="s">
        <v>8</v>
      </c>
      <c r="E1243" s="70">
        <v>50</v>
      </c>
    </row>
    <row r="1244" s="67" customFormat="1" customHeight="1" spans="1:5">
      <c r="A1244" s="70">
        <v>1242</v>
      </c>
      <c r="B1244" s="72" t="s">
        <v>1216</v>
      </c>
      <c r="C1244" s="72" t="s">
        <v>1258</v>
      </c>
      <c r="D1244" s="70" t="s">
        <v>8</v>
      </c>
      <c r="E1244" s="70">
        <v>50</v>
      </c>
    </row>
    <row r="1245" s="67" customFormat="1" customHeight="1" spans="1:5">
      <c r="A1245" s="70">
        <v>1243</v>
      </c>
      <c r="B1245" s="72" t="s">
        <v>1216</v>
      </c>
      <c r="C1245" s="72" t="s">
        <v>1259</v>
      </c>
      <c r="D1245" s="70" t="s">
        <v>8</v>
      </c>
      <c r="E1245" s="70">
        <v>50</v>
      </c>
    </row>
    <row r="1246" s="67" customFormat="1" customHeight="1" spans="1:5">
      <c r="A1246" s="70">
        <v>1244</v>
      </c>
      <c r="B1246" s="72" t="s">
        <v>1216</v>
      </c>
      <c r="C1246" s="72" t="s">
        <v>1260</v>
      </c>
      <c r="D1246" s="70" t="s">
        <v>8</v>
      </c>
      <c r="E1246" s="70">
        <v>50</v>
      </c>
    </row>
    <row r="1247" s="67" customFormat="1" customHeight="1" spans="1:5">
      <c r="A1247" s="70">
        <v>1245</v>
      </c>
      <c r="B1247" s="72" t="s">
        <v>1216</v>
      </c>
      <c r="C1247" s="72" t="s">
        <v>1261</v>
      </c>
      <c r="D1247" s="70" t="s">
        <v>8</v>
      </c>
      <c r="E1247" s="70">
        <v>50</v>
      </c>
    </row>
    <row r="1248" s="67" customFormat="1" customHeight="1" spans="1:5">
      <c r="A1248" s="70">
        <v>1246</v>
      </c>
      <c r="B1248" s="72" t="s">
        <v>1216</v>
      </c>
      <c r="C1248" s="72" t="s">
        <v>1263</v>
      </c>
      <c r="D1248" s="70" t="s">
        <v>8</v>
      </c>
      <c r="E1248" s="70">
        <v>50</v>
      </c>
    </row>
    <row r="1249" s="67" customFormat="1" customHeight="1" spans="1:5">
      <c r="A1249" s="70">
        <v>1247</v>
      </c>
      <c r="B1249" s="72" t="s">
        <v>1216</v>
      </c>
      <c r="C1249" s="72" t="s">
        <v>1264</v>
      </c>
      <c r="D1249" s="70" t="s">
        <v>8</v>
      </c>
      <c r="E1249" s="70">
        <v>50</v>
      </c>
    </row>
    <row r="1250" s="67" customFormat="1" customHeight="1" spans="1:5">
      <c r="A1250" s="70">
        <v>1248</v>
      </c>
      <c r="B1250" s="72" t="s">
        <v>1216</v>
      </c>
      <c r="C1250" s="72" t="s">
        <v>1265</v>
      </c>
      <c r="D1250" s="70" t="s">
        <v>8</v>
      </c>
      <c r="E1250" s="70">
        <v>50</v>
      </c>
    </row>
    <row r="1251" s="67" customFormat="1" customHeight="1" spans="1:5">
      <c r="A1251" s="70">
        <v>1249</v>
      </c>
      <c r="B1251" s="72" t="s">
        <v>1216</v>
      </c>
      <c r="C1251" s="72" t="s">
        <v>1266</v>
      </c>
      <c r="D1251" s="70" t="s">
        <v>8</v>
      </c>
      <c r="E1251" s="70">
        <v>50</v>
      </c>
    </row>
    <row r="1252" s="67" customFormat="1" customHeight="1" spans="1:5">
      <c r="A1252" s="70">
        <v>1250</v>
      </c>
      <c r="B1252" s="72" t="s">
        <v>1216</v>
      </c>
      <c r="C1252" s="72" t="s">
        <v>1268</v>
      </c>
      <c r="D1252" s="70" t="s">
        <v>8</v>
      </c>
      <c r="E1252" s="70">
        <v>50</v>
      </c>
    </row>
    <row r="1253" s="67" customFormat="1" customHeight="1" spans="1:5">
      <c r="A1253" s="70">
        <v>1251</v>
      </c>
      <c r="B1253" s="72" t="s">
        <v>1216</v>
      </c>
      <c r="C1253" s="72" t="s">
        <v>1269</v>
      </c>
      <c r="D1253" s="70" t="s">
        <v>8</v>
      </c>
      <c r="E1253" s="70">
        <v>50</v>
      </c>
    </row>
    <row r="1254" s="67" customFormat="1" customHeight="1" spans="1:5">
      <c r="A1254" s="70">
        <v>1252</v>
      </c>
      <c r="B1254" s="72" t="s">
        <v>1216</v>
      </c>
      <c r="C1254" s="72" t="s">
        <v>1270</v>
      </c>
      <c r="D1254" s="70" t="s">
        <v>8</v>
      </c>
      <c r="E1254" s="70">
        <v>50</v>
      </c>
    </row>
    <row r="1255" s="67" customFormat="1" customHeight="1" spans="1:5">
      <c r="A1255" s="70">
        <v>1253</v>
      </c>
      <c r="B1255" s="72" t="s">
        <v>1216</v>
      </c>
      <c r="C1255" s="72" t="s">
        <v>1272</v>
      </c>
      <c r="D1255" s="70" t="s">
        <v>8</v>
      </c>
      <c r="E1255" s="70">
        <v>50</v>
      </c>
    </row>
    <row r="1256" s="67" customFormat="1" customHeight="1" spans="1:5">
      <c r="A1256" s="70">
        <v>1254</v>
      </c>
      <c r="B1256" s="72" t="s">
        <v>1216</v>
      </c>
      <c r="C1256" s="72" t="s">
        <v>1271</v>
      </c>
      <c r="D1256" s="70" t="s">
        <v>8</v>
      </c>
      <c r="E1256" s="70">
        <v>50</v>
      </c>
    </row>
    <row r="1257" s="67" customFormat="1" customHeight="1" spans="1:5">
      <c r="A1257" s="70">
        <v>1255</v>
      </c>
      <c r="B1257" s="72" t="s">
        <v>1216</v>
      </c>
      <c r="C1257" s="72" t="s">
        <v>1273</v>
      </c>
      <c r="D1257" s="70" t="s">
        <v>8</v>
      </c>
      <c r="E1257" s="70">
        <v>50</v>
      </c>
    </row>
    <row r="1258" s="67" customFormat="1" customHeight="1" spans="1:5">
      <c r="A1258" s="70">
        <v>1256</v>
      </c>
      <c r="B1258" s="72" t="s">
        <v>1216</v>
      </c>
      <c r="C1258" s="72" t="s">
        <v>1274</v>
      </c>
      <c r="D1258" s="70" t="s">
        <v>8</v>
      </c>
      <c r="E1258" s="70">
        <v>50</v>
      </c>
    </row>
    <row r="1259" s="67" customFormat="1" customHeight="1" spans="1:5">
      <c r="A1259" s="70">
        <v>1257</v>
      </c>
      <c r="B1259" s="72" t="s">
        <v>1216</v>
      </c>
      <c r="C1259" s="72" t="s">
        <v>1276</v>
      </c>
      <c r="D1259" s="70" t="s">
        <v>8</v>
      </c>
      <c r="E1259" s="70">
        <v>50</v>
      </c>
    </row>
    <row r="1260" s="67" customFormat="1" customHeight="1" spans="1:5">
      <c r="A1260" s="70">
        <v>1258</v>
      </c>
      <c r="B1260" s="72" t="s">
        <v>1216</v>
      </c>
      <c r="C1260" s="72" t="s">
        <v>1277</v>
      </c>
      <c r="D1260" s="70" t="s">
        <v>8</v>
      </c>
      <c r="E1260" s="70">
        <v>50</v>
      </c>
    </row>
    <row r="1261" s="67" customFormat="1" customHeight="1" spans="1:5">
      <c r="A1261" s="70">
        <v>1259</v>
      </c>
      <c r="B1261" s="72" t="s">
        <v>1216</v>
      </c>
      <c r="C1261" s="72" t="s">
        <v>1279</v>
      </c>
      <c r="D1261" s="70" t="s">
        <v>8</v>
      </c>
      <c r="E1261" s="70">
        <v>50</v>
      </c>
    </row>
    <row r="1262" s="67" customFormat="1" customHeight="1" spans="1:5">
      <c r="A1262" s="70">
        <v>1260</v>
      </c>
      <c r="B1262" s="72" t="s">
        <v>1216</v>
      </c>
      <c r="C1262" s="72" t="s">
        <v>1280</v>
      </c>
      <c r="D1262" s="70" t="s">
        <v>8</v>
      </c>
      <c r="E1262" s="70">
        <v>50</v>
      </c>
    </row>
    <row r="1263" s="67" customFormat="1" customHeight="1" spans="1:5">
      <c r="A1263" s="70">
        <v>1261</v>
      </c>
      <c r="B1263" s="72" t="s">
        <v>1216</v>
      </c>
      <c r="C1263" s="72" t="s">
        <v>1281</v>
      </c>
      <c r="D1263" s="70" t="s">
        <v>8</v>
      </c>
      <c r="E1263" s="70">
        <v>50</v>
      </c>
    </row>
    <row r="1264" s="67" customFormat="1" customHeight="1" spans="1:5">
      <c r="A1264" s="70">
        <v>1262</v>
      </c>
      <c r="B1264" s="72" t="s">
        <v>1216</v>
      </c>
      <c r="C1264" s="72" t="s">
        <v>1282</v>
      </c>
      <c r="D1264" s="70" t="s">
        <v>8</v>
      </c>
      <c r="E1264" s="70">
        <v>50</v>
      </c>
    </row>
    <row r="1265" s="67" customFormat="1" customHeight="1" spans="1:5">
      <c r="A1265" s="70">
        <v>1263</v>
      </c>
      <c r="B1265" s="72" t="s">
        <v>1216</v>
      </c>
      <c r="C1265" s="72" t="s">
        <v>1283</v>
      </c>
      <c r="D1265" s="70" t="s">
        <v>8</v>
      </c>
      <c r="E1265" s="70">
        <v>50</v>
      </c>
    </row>
    <row r="1266" s="67" customFormat="1" customHeight="1" spans="1:5">
      <c r="A1266" s="70">
        <v>1264</v>
      </c>
      <c r="B1266" s="72" t="s">
        <v>1216</v>
      </c>
      <c r="C1266" s="72" t="s">
        <v>1284</v>
      </c>
      <c r="D1266" s="70" t="s">
        <v>8</v>
      </c>
      <c r="E1266" s="70">
        <v>50</v>
      </c>
    </row>
    <row r="1267" s="67" customFormat="1" customHeight="1" spans="1:5">
      <c r="A1267" s="70">
        <v>1265</v>
      </c>
      <c r="B1267" s="72" t="s">
        <v>1216</v>
      </c>
      <c r="C1267" s="72" t="s">
        <v>1285</v>
      </c>
      <c r="D1267" s="70" t="s">
        <v>8</v>
      </c>
      <c r="E1267" s="70">
        <v>50</v>
      </c>
    </row>
    <row r="1268" s="67" customFormat="1" customHeight="1" spans="1:5">
      <c r="A1268" s="70">
        <v>1266</v>
      </c>
      <c r="B1268" s="72" t="s">
        <v>1216</v>
      </c>
      <c r="C1268" s="72" t="s">
        <v>1287</v>
      </c>
      <c r="D1268" s="70" t="s">
        <v>8</v>
      </c>
      <c r="E1268" s="70">
        <v>50</v>
      </c>
    </row>
    <row r="1269" s="67" customFormat="1" customHeight="1" spans="1:5">
      <c r="A1269" s="70">
        <v>1267</v>
      </c>
      <c r="B1269" s="72" t="s">
        <v>1216</v>
      </c>
      <c r="C1269" s="72" t="s">
        <v>1288</v>
      </c>
      <c r="D1269" s="70" t="s">
        <v>8</v>
      </c>
      <c r="E1269" s="70">
        <v>50</v>
      </c>
    </row>
    <row r="1270" s="67" customFormat="1" customHeight="1" spans="1:5">
      <c r="A1270" s="70">
        <v>1268</v>
      </c>
      <c r="B1270" s="72" t="s">
        <v>1216</v>
      </c>
      <c r="C1270" s="72" t="s">
        <v>1289</v>
      </c>
      <c r="D1270" s="70" t="s">
        <v>8</v>
      </c>
      <c r="E1270" s="70">
        <v>50</v>
      </c>
    </row>
    <row r="1271" s="67" customFormat="1" customHeight="1" spans="1:5">
      <c r="A1271" s="70">
        <v>1269</v>
      </c>
      <c r="B1271" s="72" t="s">
        <v>1216</v>
      </c>
      <c r="C1271" s="72" t="s">
        <v>1290</v>
      </c>
      <c r="D1271" s="70" t="s">
        <v>8</v>
      </c>
      <c r="E1271" s="70">
        <v>50</v>
      </c>
    </row>
    <row r="1272" s="67" customFormat="1" customHeight="1" spans="1:5">
      <c r="A1272" s="70">
        <v>1270</v>
      </c>
      <c r="B1272" s="72" t="s">
        <v>1216</v>
      </c>
      <c r="C1272" s="72" t="s">
        <v>1291</v>
      </c>
      <c r="D1272" s="70" t="s">
        <v>8</v>
      </c>
      <c r="E1272" s="70">
        <v>50</v>
      </c>
    </row>
    <row r="1273" s="67" customFormat="1" customHeight="1" spans="1:5">
      <c r="A1273" s="70">
        <v>1271</v>
      </c>
      <c r="B1273" s="72" t="s">
        <v>1216</v>
      </c>
      <c r="C1273" s="72" t="s">
        <v>1292</v>
      </c>
      <c r="D1273" s="70" t="s">
        <v>8</v>
      </c>
      <c r="E1273" s="70">
        <v>50</v>
      </c>
    </row>
    <row r="1274" s="67" customFormat="1" customHeight="1" spans="1:5">
      <c r="A1274" s="70">
        <v>1272</v>
      </c>
      <c r="B1274" s="72" t="s">
        <v>1216</v>
      </c>
      <c r="C1274" s="72" t="s">
        <v>1294</v>
      </c>
      <c r="D1274" s="70" t="s">
        <v>8</v>
      </c>
      <c r="E1274" s="70">
        <v>50</v>
      </c>
    </row>
    <row r="1275" s="67" customFormat="1" customHeight="1" spans="1:5">
      <c r="A1275" s="70">
        <v>1273</v>
      </c>
      <c r="B1275" s="72" t="s">
        <v>1216</v>
      </c>
      <c r="C1275" s="72" t="s">
        <v>1295</v>
      </c>
      <c r="D1275" s="70" t="s">
        <v>8</v>
      </c>
      <c r="E1275" s="70">
        <v>50</v>
      </c>
    </row>
    <row r="1276" s="67" customFormat="1" customHeight="1" spans="1:5">
      <c r="A1276" s="70">
        <v>1274</v>
      </c>
      <c r="B1276" s="72" t="s">
        <v>1216</v>
      </c>
      <c r="C1276" s="72" t="s">
        <v>1296</v>
      </c>
      <c r="D1276" s="70" t="s">
        <v>8</v>
      </c>
      <c r="E1276" s="70">
        <v>50</v>
      </c>
    </row>
    <row r="1277" s="67" customFormat="1" customHeight="1" spans="1:5">
      <c r="A1277" s="70">
        <v>1275</v>
      </c>
      <c r="B1277" s="72" t="s">
        <v>1216</v>
      </c>
      <c r="C1277" s="72" t="s">
        <v>1297</v>
      </c>
      <c r="D1277" s="70" t="s">
        <v>8</v>
      </c>
      <c r="E1277" s="70">
        <v>50</v>
      </c>
    </row>
    <row r="1278" s="67" customFormat="1" customHeight="1" spans="1:5">
      <c r="A1278" s="70">
        <v>1276</v>
      </c>
      <c r="B1278" s="72" t="s">
        <v>1216</v>
      </c>
      <c r="C1278" s="72" t="s">
        <v>1298</v>
      </c>
      <c r="D1278" s="70" t="s">
        <v>8</v>
      </c>
      <c r="E1278" s="70">
        <v>50</v>
      </c>
    </row>
    <row r="1279" s="67" customFormat="1" customHeight="1" spans="1:5">
      <c r="A1279" s="70">
        <v>1277</v>
      </c>
      <c r="B1279" s="72" t="s">
        <v>1216</v>
      </c>
      <c r="C1279" s="72" t="s">
        <v>1299</v>
      </c>
      <c r="D1279" s="70" t="s">
        <v>8</v>
      </c>
      <c r="E1279" s="70">
        <v>50</v>
      </c>
    </row>
    <row r="1280" s="67" customFormat="1" customHeight="1" spans="1:5">
      <c r="A1280" s="70">
        <v>1278</v>
      </c>
      <c r="B1280" s="72" t="s">
        <v>1216</v>
      </c>
      <c r="C1280" s="72" t="s">
        <v>1300</v>
      </c>
      <c r="D1280" s="70" t="s">
        <v>8</v>
      </c>
      <c r="E1280" s="70">
        <v>50</v>
      </c>
    </row>
    <row r="1281" s="67" customFormat="1" customHeight="1" spans="1:5">
      <c r="A1281" s="70">
        <v>1279</v>
      </c>
      <c r="B1281" s="72" t="s">
        <v>1216</v>
      </c>
      <c r="C1281" s="72" t="s">
        <v>1301</v>
      </c>
      <c r="D1281" s="70" t="s">
        <v>8</v>
      </c>
      <c r="E1281" s="70">
        <v>50</v>
      </c>
    </row>
    <row r="1282" s="67" customFormat="1" customHeight="1" spans="1:5">
      <c r="A1282" s="70">
        <v>1280</v>
      </c>
      <c r="B1282" s="72" t="s">
        <v>1216</v>
      </c>
      <c r="C1282" s="72" t="s">
        <v>1302</v>
      </c>
      <c r="D1282" s="70" t="s">
        <v>8</v>
      </c>
      <c r="E1282" s="70">
        <v>50</v>
      </c>
    </row>
    <row r="1283" s="67" customFormat="1" customHeight="1" spans="1:5">
      <c r="A1283" s="70">
        <v>1281</v>
      </c>
      <c r="B1283" s="72" t="s">
        <v>1216</v>
      </c>
      <c r="C1283" s="72" t="s">
        <v>1304</v>
      </c>
      <c r="D1283" s="70" t="s">
        <v>8</v>
      </c>
      <c r="E1283" s="70">
        <v>50</v>
      </c>
    </row>
    <row r="1284" s="67" customFormat="1" customHeight="1" spans="1:5">
      <c r="A1284" s="70">
        <v>1282</v>
      </c>
      <c r="B1284" s="72" t="s">
        <v>1216</v>
      </c>
      <c r="C1284" s="72" t="s">
        <v>1305</v>
      </c>
      <c r="D1284" s="70" t="s">
        <v>8</v>
      </c>
      <c r="E1284" s="70">
        <v>50</v>
      </c>
    </row>
    <row r="1285" s="67" customFormat="1" customHeight="1" spans="1:5">
      <c r="A1285" s="70">
        <v>1283</v>
      </c>
      <c r="B1285" s="72" t="s">
        <v>1216</v>
      </c>
      <c r="C1285" s="72" t="s">
        <v>1306</v>
      </c>
      <c r="D1285" s="70" t="s">
        <v>8</v>
      </c>
      <c r="E1285" s="70">
        <v>50</v>
      </c>
    </row>
    <row r="1286" s="67" customFormat="1" customHeight="1" spans="1:5">
      <c r="A1286" s="70">
        <v>1284</v>
      </c>
      <c r="B1286" s="72" t="s">
        <v>1216</v>
      </c>
      <c r="C1286" s="72" t="s">
        <v>1307</v>
      </c>
      <c r="D1286" s="70" t="s">
        <v>8</v>
      </c>
      <c r="E1286" s="70">
        <v>50</v>
      </c>
    </row>
    <row r="1287" s="67" customFormat="1" customHeight="1" spans="1:5">
      <c r="A1287" s="70">
        <v>1285</v>
      </c>
      <c r="B1287" s="72" t="s">
        <v>1216</v>
      </c>
      <c r="C1287" s="72" t="s">
        <v>1309</v>
      </c>
      <c r="D1287" s="70" t="s">
        <v>8</v>
      </c>
      <c r="E1287" s="70">
        <v>50</v>
      </c>
    </row>
    <row r="1288" s="67" customFormat="1" customHeight="1" spans="1:5">
      <c r="A1288" s="70">
        <v>1286</v>
      </c>
      <c r="B1288" s="72" t="s">
        <v>1216</v>
      </c>
      <c r="C1288" s="72" t="s">
        <v>1310</v>
      </c>
      <c r="D1288" s="70" t="s">
        <v>8</v>
      </c>
      <c r="E1288" s="70">
        <v>50</v>
      </c>
    </row>
    <row r="1289" s="67" customFormat="1" customHeight="1" spans="1:5">
      <c r="A1289" s="70">
        <v>1287</v>
      </c>
      <c r="B1289" s="72" t="s">
        <v>1216</v>
      </c>
      <c r="C1289" s="72" t="s">
        <v>1311</v>
      </c>
      <c r="D1289" s="70" t="s">
        <v>8</v>
      </c>
      <c r="E1289" s="70">
        <v>50</v>
      </c>
    </row>
    <row r="1290" s="67" customFormat="1" customHeight="1" spans="1:5">
      <c r="A1290" s="70">
        <v>1288</v>
      </c>
      <c r="B1290" s="72" t="s">
        <v>1216</v>
      </c>
      <c r="C1290" s="72" t="s">
        <v>1312</v>
      </c>
      <c r="D1290" s="70" t="s">
        <v>8</v>
      </c>
      <c r="E1290" s="70">
        <v>50</v>
      </c>
    </row>
    <row r="1291" s="67" customFormat="1" customHeight="1" spans="1:5">
      <c r="A1291" s="70">
        <v>1289</v>
      </c>
      <c r="B1291" s="72" t="s">
        <v>1216</v>
      </c>
      <c r="C1291" s="72" t="s">
        <v>1313</v>
      </c>
      <c r="D1291" s="70" t="s">
        <v>8</v>
      </c>
      <c r="E1291" s="70">
        <v>50</v>
      </c>
    </row>
    <row r="1292" s="67" customFormat="1" customHeight="1" spans="1:5">
      <c r="A1292" s="70">
        <v>1290</v>
      </c>
      <c r="B1292" s="72" t="s">
        <v>1216</v>
      </c>
      <c r="C1292" s="72" t="s">
        <v>1314</v>
      </c>
      <c r="D1292" s="70" t="s">
        <v>8</v>
      </c>
      <c r="E1292" s="70">
        <v>50</v>
      </c>
    </row>
    <row r="1293" s="67" customFormat="1" customHeight="1" spans="1:5">
      <c r="A1293" s="70">
        <v>1291</v>
      </c>
      <c r="B1293" s="72" t="s">
        <v>1216</v>
      </c>
      <c r="C1293" s="72" t="s">
        <v>1315</v>
      </c>
      <c r="D1293" s="70" t="s">
        <v>8</v>
      </c>
      <c r="E1293" s="70">
        <v>50</v>
      </c>
    </row>
    <row r="1294" s="67" customFormat="1" customHeight="1" spans="1:5">
      <c r="A1294" s="70">
        <v>1292</v>
      </c>
      <c r="B1294" s="72" t="s">
        <v>1216</v>
      </c>
      <c r="C1294" s="72" t="s">
        <v>1316</v>
      </c>
      <c r="D1294" s="70" t="s">
        <v>8</v>
      </c>
      <c r="E1294" s="70">
        <v>50</v>
      </c>
    </row>
    <row r="1295" s="67" customFormat="1" customHeight="1" spans="1:5">
      <c r="A1295" s="70">
        <v>1293</v>
      </c>
      <c r="B1295" s="72" t="s">
        <v>1216</v>
      </c>
      <c r="C1295" s="72" t="s">
        <v>1317</v>
      </c>
      <c r="D1295" s="70" t="s">
        <v>8</v>
      </c>
      <c r="E1295" s="70">
        <v>50</v>
      </c>
    </row>
    <row r="1296" s="67" customFormat="1" customHeight="1" spans="1:5">
      <c r="A1296" s="70">
        <v>1294</v>
      </c>
      <c r="B1296" s="72" t="s">
        <v>1216</v>
      </c>
      <c r="C1296" s="72" t="s">
        <v>1318</v>
      </c>
      <c r="D1296" s="70" t="s">
        <v>8</v>
      </c>
      <c r="E1296" s="70">
        <v>50</v>
      </c>
    </row>
    <row r="1297" s="67" customFormat="1" customHeight="1" spans="1:5">
      <c r="A1297" s="70">
        <v>1295</v>
      </c>
      <c r="B1297" s="72" t="s">
        <v>1216</v>
      </c>
      <c r="C1297" s="72" t="s">
        <v>1319</v>
      </c>
      <c r="D1297" s="70" t="s">
        <v>8</v>
      </c>
      <c r="E1297" s="70">
        <v>50</v>
      </c>
    </row>
    <row r="1298" s="67" customFormat="1" customHeight="1" spans="1:5">
      <c r="A1298" s="70">
        <v>1296</v>
      </c>
      <c r="B1298" s="72" t="s">
        <v>1216</v>
      </c>
      <c r="C1298" s="72" t="s">
        <v>1320</v>
      </c>
      <c r="D1298" s="70" t="s">
        <v>8</v>
      </c>
      <c r="E1298" s="70">
        <v>50</v>
      </c>
    </row>
    <row r="1299" s="67" customFormat="1" customHeight="1" spans="1:5">
      <c r="A1299" s="70">
        <v>1297</v>
      </c>
      <c r="B1299" s="72" t="s">
        <v>1216</v>
      </c>
      <c r="C1299" s="72" t="s">
        <v>1321</v>
      </c>
      <c r="D1299" s="70" t="s">
        <v>8</v>
      </c>
      <c r="E1299" s="70">
        <v>50</v>
      </c>
    </row>
    <row r="1300" s="67" customFormat="1" customHeight="1" spans="1:5">
      <c r="A1300" s="70">
        <v>1298</v>
      </c>
      <c r="B1300" s="72" t="s">
        <v>1216</v>
      </c>
      <c r="C1300" s="72" t="s">
        <v>1323</v>
      </c>
      <c r="D1300" s="70" t="s">
        <v>8</v>
      </c>
      <c r="E1300" s="70">
        <v>50</v>
      </c>
    </row>
    <row r="1301" s="67" customFormat="1" customHeight="1" spans="1:5">
      <c r="A1301" s="70">
        <v>1299</v>
      </c>
      <c r="B1301" s="72" t="s">
        <v>1216</v>
      </c>
      <c r="C1301" s="72" t="s">
        <v>1324</v>
      </c>
      <c r="D1301" s="70" t="s">
        <v>8</v>
      </c>
      <c r="E1301" s="70">
        <v>50</v>
      </c>
    </row>
    <row r="1302" s="67" customFormat="1" customHeight="1" spans="1:5">
      <c r="A1302" s="70">
        <v>1300</v>
      </c>
      <c r="B1302" s="72" t="s">
        <v>1216</v>
      </c>
      <c r="C1302" s="72" t="s">
        <v>1325</v>
      </c>
      <c r="D1302" s="70" t="s">
        <v>8</v>
      </c>
      <c r="E1302" s="70">
        <v>50</v>
      </c>
    </row>
    <row r="1303" s="67" customFormat="1" customHeight="1" spans="1:5">
      <c r="A1303" s="70">
        <v>1301</v>
      </c>
      <c r="B1303" s="72" t="s">
        <v>1216</v>
      </c>
      <c r="C1303" s="72" t="s">
        <v>1326</v>
      </c>
      <c r="D1303" s="70" t="s">
        <v>8</v>
      </c>
      <c r="E1303" s="70">
        <v>50</v>
      </c>
    </row>
    <row r="1304" s="67" customFormat="1" customHeight="1" spans="1:5">
      <c r="A1304" s="70">
        <v>1302</v>
      </c>
      <c r="B1304" s="72" t="s">
        <v>1216</v>
      </c>
      <c r="C1304" s="72" t="s">
        <v>1327</v>
      </c>
      <c r="D1304" s="70" t="s">
        <v>8</v>
      </c>
      <c r="E1304" s="70">
        <v>50</v>
      </c>
    </row>
    <row r="1305" s="67" customFormat="1" customHeight="1" spans="1:5">
      <c r="A1305" s="70">
        <v>1303</v>
      </c>
      <c r="B1305" s="72" t="s">
        <v>1216</v>
      </c>
      <c r="C1305" s="72" t="s">
        <v>1328</v>
      </c>
      <c r="D1305" s="70" t="s">
        <v>8</v>
      </c>
      <c r="E1305" s="70">
        <v>50</v>
      </c>
    </row>
    <row r="1306" s="67" customFormat="1" customHeight="1" spans="1:5">
      <c r="A1306" s="70">
        <v>1304</v>
      </c>
      <c r="B1306" s="72" t="s">
        <v>1216</v>
      </c>
      <c r="C1306" s="72" t="s">
        <v>1329</v>
      </c>
      <c r="D1306" s="70" t="s">
        <v>8</v>
      </c>
      <c r="E1306" s="70">
        <v>50</v>
      </c>
    </row>
    <row r="1307" s="67" customFormat="1" customHeight="1" spans="1:5">
      <c r="A1307" s="70">
        <v>1305</v>
      </c>
      <c r="B1307" s="72" t="s">
        <v>1216</v>
      </c>
      <c r="C1307" s="72" t="s">
        <v>1330</v>
      </c>
      <c r="D1307" s="70" t="s">
        <v>8</v>
      </c>
      <c r="E1307" s="70">
        <v>50</v>
      </c>
    </row>
    <row r="1308" s="67" customFormat="1" customHeight="1" spans="1:5">
      <c r="A1308" s="70">
        <v>1306</v>
      </c>
      <c r="B1308" s="72" t="s">
        <v>1216</v>
      </c>
      <c r="C1308" s="72" t="s">
        <v>1331</v>
      </c>
      <c r="D1308" s="70" t="s">
        <v>8</v>
      </c>
      <c r="E1308" s="70">
        <v>50</v>
      </c>
    </row>
    <row r="1309" s="67" customFormat="1" customHeight="1" spans="1:5">
      <c r="A1309" s="70">
        <v>1307</v>
      </c>
      <c r="B1309" s="72" t="s">
        <v>1216</v>
      </c>
      <c r="C1309" s="72" t="s">
        <v>1332</v>
      </c>
      <c r="D1309" s="70" t="s">
        <v>8</v>
      </c>
      <c r="E1309" s="70">
        <v>50</v>
      </c>
    </row>
    <row r="1310" s="67" customFormat="1" customHeight="1" spans="1:5">
      <c r="A1310" s="70">
        <v>1308</v>
      </c>
      <c r="B1310" s="84" t="s">
        <v>1216</v>
      </c>
      <c r="C1310" s="71" t="s">
        <v>1333</v>
      </c>
      <c r="D1310" s="70" t="s">
        <v>8</v>
      </c>
      <c r="E1310" s="70">
        <v>50</v>
      </c>
    </row>
    <row r="1311" s="67" customFormat="1" customHeight="1" spans="1:5">
      <c r="A1311" s="70">
        <v>1309</v>
      </c>
      <c r="B1311" s="84" t="s">
        <v>1216</v>
      </c>
      <c r="C1311" s="71" t="s">
        <v>1334</v>
      </c>
      <c r="D1311" s="70" t="s">
        <v>8</v>
      </c>
      <c r="E1311" s="70">
        <v>50</v>
      </c>
    </row>
    <row r="1312" s="67" customFormat="1" customHeight="1" spans="1:5">
      <c r="A1312" s="70">
        <v>1310</v>
      </c>
      <c r="B1312" s="84" t="s">
        <v>1216</v>
      </c>
      <c r="C1312" s="71" t="s">
        <v>1336</v>
      </c>
      <c r="D1312" s="70" t="s">
        <v>8</v>
      </c>
      <c r="E1312" s="70">
        <v>50</v>
      </c>
    </row>
    <row r="1313" s="67" customFormat="1" customHeight="1" spans="1:5">
      <c r="A1313" s="70">
        <v>1311</v>
      </c>
      <c r="B1313" s="84" t="s">
        <v>1216</v>
      </c>
      <c r="C1313" s="71" t="s">
        <v>1337</v>
      </c>
      <c r="D1313" s="70" t="s">
        <v>8</v>
      </c>
      <c r="E1313" s="70">
        <v>50</v>
      </c>
    </row>
    <row r="1314" s="67" customFormat="1" customHeight="1" spans="1:5">
      <c r="A1314" s="70">
        <v>1312</v>
      </c>
      <c r="B1314" s="84" t="s">
        <v>1216</v>
      </c>
      <c r="C1314" s="71" t="s">
        <v>1338</v>
      </c>
      <c r="D1314" s="70" t="s">
        <v>8</v>
      </c>
      <c r="E1314" s="70">
        <v>50</v>
      </c>
    </row>
    <row r="1315" s="67" customFormat="1" customHeight="1" spans="1:5">
      <c r="A1315" s="70">
        <v>1313</v>
      </c>
      <c r="B1315" s="84" t="s">
        <v>1216</v>
      </c>
      <c r="C1315" s="71" t="s">
        <v>1339</v>
      </c>
      <c r="D1315" s="70" t="s">
        <v>8</v>
      </c>
      <c r="E1315" s="70">
        <v>50</v>
      </c>
    </row>
    <row r="1316" s="67" customFormat="1" customHeight="1" spans="1:5">
      <c r="A1316" s="70">
        <v>1314</v>
      </c>
      <c r="B1316" s="84" t="s">
        <v>1216</v>
      </c>
      <c r="C1316" s="71" t="s">
        <v>1340</v>
      </c>
      <c r="D1316" s="70" t="s">
        <v>8</v>
      </c>
      <c r="E1316" s="70">
        <v>50</v>
      </c>
    </row>
    <row r="1317" s="67" customFormat="1" customHeight="1" spans="1:5">
      <c r="A1317" s="70">
        <v>1315</v>
      </c>
      <c r="B1317" s="84" t="s">
        <v>1216</v>
      </c>
      <c r="C1317" s="71" t="s">
        <v>1341</v>
      </c>
      <c r="D1317" s="70" t="s">
        <v>8</v>
      </c>
      <c r="E1317" s="70">
        <v>50</v>
      </c>
    </row>
    <row r="1318" s="67" customFormat="1" customHeight="1" spans="1:5">
      <c r="A1318" s="70">
        <v>1316</v>
      </c>
      <c r="B1318" s="84" t="s">
        <v>1216</v>
      </c>
      <c r="C1318" s="71" t="s">
        <v>1342</v>
      </c>
      <c r="D1318" s="70" t="s">
        <v>8</v>
      </c>
      <c r="E1318" s="70">
        <v>50</v>
      </c>
    </row>
    <row r="1319" s="67" customFormat="1" customHeight="1" spans="1:5">
      <c r="A1319" s="70">
        <v>1317</v>
      </c>
      <c r="B1319" s="84" t="s">
        <v>1216</v>
      </c>
      <c r="C1319" s="71" t="s">
        <v>1343</v>
      </c>
      <c r="D1319" s="70" t="s">
        <v>8</v>
      </c>
      <c r="E1319" s="70">
        <v>50</v>
      </c>
    </row>
    <row r="1320" s="67" customFormat="1" customHeight="1" spans="1:5">
      <c r="A1320" s="70">
        <v>1318</v>
      </c>
      <c r="B1320" s="84" t="s">
        <v>1216</v>
      </c>
      <c r="C1320" s="71" t="s">
        <v>1344</v>
      </c>
      <c r="D1320" s="70" t="s">
        <v>8</v>
      </c>
      <c r="E1320" s="70">
        <v>50</v>
      </c>
    </row>
    <row r="1321" s="67" customFormat="1" customHeight="1" spans="1:5">
      <c r="A1321" s="70">
        <v>1319</v>
      </c>
      <c r="B1321" s="84" t="s">
        <v>1216</v>
      </c>
      <c r="C1321" s="71" t="s">
        <v>1345</v>
      </c>
      <c r="D1321" s="70" t="s">
        <v>8</v>
      </c>
      <c r="E1321" s="70">
        <v>50</v>
      </c>
    </row>
    <row r="1322" s="67" customFormat="1" customHeight="1" spans="1:5">
      <c r="A1322" s="70">
        <v>1320</v>
      </c>
      <c r="B1322" s="84" t="s">
        <v>1216</v>
      </c>
      <c r="C1322" s="71" t="s">
        <v>1346</v>
      </c>
      <c r="D1322" s="70" t="s">
        <v>8</v>
      </c>
      <c r="E1322" s="70">
        <v>50</v>
      </c>
    </row>
    <row r="1323" s="67" customFormat="1" customHeight="1" spans="1:5">
      <c r="A1323" s="70">
        <v>1321</v>
      </c>
      <c r="B1323" s="84" t="s">
        <v>1216</v>
      </c>
      <c r="C1323" s="71" t="s">
        <v>1347</v>
      </c>
      <c r="D1323" s="70" t="s">
        <v>8</v>
      </c>
      <c r="E1323" s="70">
        <v>50</v>
      </c>
    </row>
    <row r="1324" s="67" customFormat="1" customHeight="1" spans="1:5">
      <c r="A1324" s="70">
        <v>1322</v>
      </c>
      <c r="B1324" s="84" t="s">
        <v>1216</v>
      </c>
      <c r="C1324" s="71" t="s">
        <v>1348</v>
      </c>
      <c r="D1324" s="70" t="s">
        <v>8</v>
      </c>
      <c r="E1324" s="70">
        <v>50</v>
      </c>
    </row>
    <row r="1325" s="67" customFormat="1" customHeight="1" spans="1:5">
      <c r="A1325" s="70">
        <v>1323</v>
      </c>
      <c r="B1325" s="84" t="s">
        <v>1216</v>
      </c>
      <c r="C1325" s="71" t="s">
        <v>1349</v>
      </c>
      <c r="D1325" s="70" t="s">
        <v>8</v>
      </c>
      <c r="E1325" s="70">
        <v>50</v>
      </c>
    </row>
    <row r="1326" s="67" customFormat="1" customHeight="1" spans="1:5">
      <c r="A1326" s="70">
        <v>1324</v>
      </c>
      <c r="B1326" s="84" t="s">
        <v>1216</v>
      </c>
      <c r="C1326" s="71" t="s">
        <v>1350</v>
      </c>
      <c r="D1326" s="70" t="s">
        <v>8</v>
      </c>
      <c r="E1326" s="70">
        <v>50</v>
      </c>
    </row>
    <row r="1327" s="67" customFormat="1" customHeight="1" spans="1:5">
      <c r="A1327" s="70">
        <v>1325</v>
      </c>
      <c r="B1327" s="84" t="s">
        <v>1216</v>
      </c>
      <c r="C1327" s="71" t="s">
        <v>1351</v>
      </c>
      <c r="D1327" s="70" t="s">
        <v>8</v>
      </c>
      <c r="E1327" s="70">
        <v>50</v>
      </c>
    </row>
    <row r="1328" s="67" customFormat="1" customHeight="1" spans="1:5">
      <c r="A1328" s="70">
        <v>1326</v>
      </c>
      <c r="B1328" s="84" t="s">
        <v>1216</v>
      </c>
      <c r="C1328" s="71" t="s">
        <v>1352</v>
      </c>
      <c r="D1328" s="70" t="s">
        <v>8</v>
      </c>
      <c r="E1328" s="70">
        <v>50</v>
      </c>
    </row>
    <row r="1329" s="67" customFormat="1" customHeight="1" spans="1:5">
      <c r="A1329" s="70">
        <v>1327</v>
      </c>
      <c r="B1329" s="84" t="s">
        <v>1216</v>
      </c>
      <c r="C1329" s="71" t="s">
        <v>1353</v>
      </c>
      <c r="D1329" s="70" t="s">
        <v>8</v>
      </c>
      <c r="E1329" s="70">
        <v>50</v>
      </c>
    </row>
    <row r="1330" s="67" customFormat="1" customHeight="1" spans="1:5">
      <c r="A1330" s="70">
        <v>1328</v>
      </c>
      <c r="B1330" s="84" t="s">
        <v>1216</v>
      </c>
      <c r="C1330" s="71" t="s">
        <v>1354</v>
      </c>
      <c r="D1330" s="70" t="s">
        <v>8</v>
      </c>
      <c r="E1330" s="70">
        <v>50</v>
      </c>
    </row>
    <row r="1331" s="67" customFormat="1" customHeight="1" spans="1:5">
      <c r="A1331" s="70">
        <v>1329</v>
      </c>
      <c r="B1331" s="84" t="s">
        <v>1216</v>
      </c>
      <c r="C1331" s="71" t="s">
        <v>1355</v>
      </c>
      <c r="D1331" s="70" t="s">
        <v>8</v>
      </c>
      <c r="E1331" s="70">
        <v>50</v>
      </c>
    </row>
    <row r="1332" s="67" customFormat="1" customHeight="1" spans="1:5">
      <c r="A1332" s="70">
        <v>1330</v>
      </c>
      <c r="B1332" s="84" t="s">
        <v>1216</v>
      </c>
      <c r="C1332" s="71" t="s">
        <v>1356</v>
      </c>
      <c r="D1332" s="70" t="s">
        <v>8</v>
      </c>
      <c r="E1332" s="70">
        <v>50</v>
      </c>
    </row>
    <row r="1333" s="67" customFormat="1" customHeight="1" spans="1:5">
      <c r="A1333" s="70">
        <v>1331</v>
      </c>
      <c r="B1333" s="84" t="s">
        <v>1216</v>
      </c>
      <c r="C1333" s="71" t="s">
        <v>1357</v>
      </c>
      <c r="D1333" s="70" t="s">
        <v>8</v>
      </c>
      <c r="E1333" s="70">
        <v>50</v>
      </c>
    </row>
    <row r="1334" s="67" customFormat="1" customHeight="1" spans="1:5">
      <c r="A1334" s="70">
        <v>1332</v>
      </c>
      <c r="B1334" s="84" t="s">
        <v>1216</v>
      </c>
      <c r="C1334" s="71" t="s">
        <v>1358</v>
      </c>
      <c r="D1334" s="70" t="s">
        <v>8</v>
      </c>
      <c r="E1334" s="70">
        <v>50</v>
      </c>
    </row>
    <row r="1335" s="67" customFormat="1" customHeight="1" spans="1:5">
      <c r="A1335" s="70">
        <v>1333</v>
      </c>
      <c r="B1335" s="84" t="s">
        <v>1216</v>
      </c>
      <c r="C1335" s="71" t="s">
        <v>1359</v>
      </c>
      <c r="D1335" s="70" t="s">
        <v>8</v>
      </c>
      <c r="E1335" s="70">
        <v>50</v>
      </c>
    </row>
    <row r="1336" s="67" customFormat="1" customHeight="1" spans="1:5">
      <c r="A1336" s="70">
        <v>1334</v>
      </c>
      <c r="B1336" s="84" t="s">
        <v>1216</v>
      </c>
      <c r="C1336" s="85" t="s">
        <v>1360</v>
      </c>
      <c r="D1336" s="70" t="s">
        <v>8</v>
      </c>
      <c r="E1336" s="70">
        <v>50</v>
      </c>
    </row>
    <row r="1337" s="67" customFormat="1" customHeight="1" spans="1:5">
      <c r="A1337" s="70">
        <v>1335</v>
      </c>
      <c r="B1337" s="84" t="s">
        <v>1216</v>
      </c>
      <c r="C1337" s="85" t="s">
        <v>1361</v>
      </c>
      <c r="D1337" s="70" t="s">
        <v>8</v>
      </c>
      <c r="E1337" s="70">
        <v>50</v>
      </c>
    </row>
    <row r="1338" s="67" customFormat="1" customHeight="1" spans="1:5">
      <c r="A1338" s="70">
        <v>1336</v>
      </c>
      <c r="B1338" s="84" t="s">
        <v>1216</v>
      </c>
      <c r="C1338" s="85" t="s">
        <v>1362</v>
      </c>
      <c r="D1338" s="70" t="s">
        <v>8</v>
      </c>
      <c r="E1338" s="70">
        <v>50</v>
      </c>
    </row>
    <row r="1339" s="67" customFormat="1" customHeight="1" spans="1:5">
      <c r="A1339" s="70">
        <v>1337</v>
      </c>
      <c r="B1339" s="84" t="s">
        <v>1216</v>
      </c>
      <c r="C1339" s="85" t="s">
        <v>583</v>
      </c>
      <c r="D1339" s="70" t="s">
        <v>8</v>
      </c>
      <c r="E1339" s="70">
        <v>50</v>
      </c>
    </row>
    <row r="1340" s="67" customFormat="1" customHeight="1" spans="1:5">
      <c r="A1340" s="70">
        <v>1338</v>
      </c>
      <c r="B1340" s="84" t="s">
        <v>1216</v>
      </c>
      <c r="C1340" s="85" t="s">
        <v>1364</v>
      </c>
      <c r="D1340" s="70" t="s">
        <v>8</v>
      </c>
      <c r="E1340" s="70">
        <v>50</v>
      </c>
    </row>
    <row r="1341" s="67" customFormat="1" customHeight="1" spans="1:5">
      <c r="A1341" s="70">
        <v>1339</v>
      </c>
      <c r="B1341" s="84" t="s">
        <v>1216</v>
      </c>
      <c r="C1341" s="85" t="s">
        <v>1365</v>
      </c>
      <c r="D1341" s="70" t="s">
        <v>8</v>
      </c>
      <c r="E1341" s="70">
        <v>50</v>
      </c>
    </row>
    <row r="1342" s="67" customFormat="1" customHeight="1" spans="1:5">
      <c r="A1342" s="70">
        <v>1340</v>
      </c>
      <c r="B1342" s="84" t="s">
        <v>1216</v>
      </c>
      <c r="C1342" s="85" t="s">
        <v>1366</v>
      </c>
      <c r="D1342" s="70" t="s">
        <v>8</v>
      </c>
      <c r="E1342" s="70">
        <v>50</v>
      </c>
    </row>
    <row r="1343" s="67" customFormat="1" customHeight="1" spans="1:5">
      <c r="A1343" s="70">
        <v>1341</v>
      </c>
      <c r="B1343" s="84" t="s">
        <v>1216</v>
      </c>
      <c r="C1343" s="85" t="s">
        <v>1367</v>
      </c>
      <c r="D1343" s="70" t="s">
        <v>8</v>
      </c>
      <c r="E1343" s="70">
        <v>50</v>
      </c>
    </row>
    <row r="1344" s="67" customFormat="1" customHeight="1" spans="1:5">
      <c r="A1344" s="70">
        <v>1342</v>
      </c>
      <c r="B1344" s="84" t="s">
        <v>1216</v>
      </c>
      <c r="C1344" s="85" t="s">
        <v>1368</v>
      </c>
      <c r="D1344" s="70" t="s">
        <v>8</v>
      </c>
      <c r="E1344" s="70">
        <v>50</v>
      </c>
    </row>
    <row r="1345" s="67" customFormat="1" customHeight="1" spans="1:5">
      <c r="A1345" s="70">
        <v>1343</v>
      </c>
      <c r="B1345" s="84" t="s">
        <v>1216</v>
      </c>
      <c r="C1345" s="85" t="s">
        <v>1370</v>
      </c>
      <c r="D1345" s="70" t="s">
        <v>8</v>
      </c>
      <c r="E1345" s="70">
        <v>50</v>
      </c>
    </row>
    <row r="1346" s="67" customFormat="1" customHeight="1" spans="1:5">
      <c r="A1346" s="70">
        <v>1344</v>
      </c>
      <c r="B1346" s="84" t="s">
        <v>1216</v>
      </c>
      <c r="C1346" s="85" t="s">
        <v>1371</v>
      </c>
      <c r="D1346" s="70" t="s">
        <v>8</v>
      </c>
      <c r="E1346" s="70">
        <v>50</v>
      </c>
    </row>
    <row r="1347" s="67" customFormat="1" customHeight="1" spans="1:5">
      <c r="A1347" s="70">
        <v>1345</v>
      </c>
      <c r="B1347" s="84" t="s">
        <v>1216</v>
      </c>
      <c r="C1347" s="85" t="s">
        <v>1372</v>
      </c>
      <c r="D1347" s="70" t="s">
        <v>8</v>
      </c>
      <c r="E1347" s="70">
        <v>50</v>
      </c>
    </row>
    <row r="1348" s="67" customFormat="1" customHeight="1" spans="1:5">
      <c r="A1348" s="70">
        <v>1346</v>
      </c>
      <c r="B1348" s="86" t="s">
        <v>1216</v>
      </c>
      <c r="C1348" s="85" t="s">
        <v>1373</v>
      </c>
      <c r="D1348" s="70" t="s">
        <v>8</v>
      </c>
      <c r="E1348" s="70">
        <v>50</v>
      </c>
    </row>
    <row r="1349" s="67" customFormat="1" customHeight="1" spans="1:5">
      <c r="A1349" s="70">
        <v>1347</v>
      </c>
      <c r="B1349" s="86" t="s">
        <v>1216</v>
      </c>
      <c r="C1349" s="85" t="s">
        <v>1374</v>
      </c>
      <c r="D1349" s="70" t="s">
        <v>8</v>
      </c>
      <c r="E1349" s="70">
        <v>50</v>
      </c>
    </row>
    <row r="1350" s="67" customFormat="1" customHeight="1" spans="1:5">
      <c r="A1350" s="70">
        <v>1348</v>
      </c>
      <c r="B1350" s="86" t="s">
        <v>1216</v>
      </c>
      <c r="C1350" s="85" t="s">
        <v>1375</v>
      </c>
      <c r="D1350" s="70" t="s">
        <v>8</v>
      </c>
      <c r="E1350" s="70">
        <v>50</v>
      </c>
    </row>
    <row r="1351" s="67" customFormat="1" customHeight="1" spans="1:5">
      <c r="A1351" s="70">
        <v>1349</v>
      </c>
      <c r="B1351" s="86" t="s">
        <v>1216</v>
      </c>
      <c r="C1351" s="87" t="s">
        <v>1377</v>
      </c>
      <c r="D1351" s="70" t="s">
        <v>8</v>
      </c>
      <c r="E1351" s="70">
        <v>50</v>
      </c>
    </row>
    <row r="1352" s="67" customFormat="1" customHeight="1" spans="1:5">
      <c r="A1352" s="70">
        <v>1350</v>
      </c>
      <c r="B1352" s="86" t="s">
        <v>1216</v>
      </c>
      <c r="C1352" s="85" t="s">
        <v>1379</v>
      </c>
      <c r="D1352" s="70" t="s">
        <v>8</v>
      </c>
      <c r="E1352" s="70">
        <v>50</v>
      </c>
    </row>
    <row r="1353" s="67" customFormat="1" customHeight="1" spans="1:5">
      <c r="A1353" s="70">
        <v>1351</v>
      </c>
      <c r="B1353" s="86" t="s">
        <v>1216</v>
      </c>
      <c r="C1353" s="85" t="s">
        <v>1380</v>
      </c>
      <c r="D1353" s="70" t="s">
        <v>8</v>
      </c>
      <c r="E1353" s="70">
        <v>50</v>
      </c>
    </row>
    <row r="1354" s="67" customFormat="1" customHeight="1" spans="1:5">
      <c r="A1354" s="70">
        <v>1352</v>
      </c>
      <c r="B1354" s="88" t="s">
        <v>1216</v>
      </c>
      <c r="C1354" s="85" t="s">
        <v>1381</v>
      </c>
      <c r="D1354" s="70" t="s">
        <v>8</v>
      </c>
      <c r="E1354" s="70">
        <v>50</v>
      </c>
    </row>
    <row r="1355" s="67" customFormat="1" customHeight="1" spans="1:5">
      <c r="A1355" s="70">
        <v>1353</v>
      </c>
      <c r="B1355" s="88" t="s">
        <v>1216</v>
      </c>
      <c r="C1355" s="85" t="s">
        <v>1382</v>
      </c>
      <c r="D1355" s="70" t="s">
        <v>8</v>
      </c>
      <c r="E1355" s="70">
        <v>50</v>
      </c>
    </row>
    <row r="1356" s="67" customFormat="1" customHeight="1" spans="1:5">
      <c r="A1356" s="70">
        <v>1354</v>
      </c>
      <c r="B1356" s="86" t="s">
        <v>1216</v>
      </c>
      <c r="C1356" s="85" t="s">
        <v>1384</v>
      </c>
      <c r="D1356" s="70" t="s">
        <v>8</v>
      </c>
      <c r="E1356" s="70">
        <v>50</v>
      </c>
    </row>
    <row r="1357" s="67" customFormat="1" customHeight="1" spans="1:5">
      <c r="A1357" s="70">
        <v>1355</v>
      </c>
      <c r="B1357" s="88" t="s">
        <v>1216</v>
      </c>
      <c r="C1357" s="89" t="s">
        <v>1385</v>
      </c>
      <c r="D1357" s="70" t="s">
        <v>8</v>
      </c>
      <c r="E1357" s="70">
        <v>50</v>
      </c>
    </row>
    <row r="1358" s="67" customFormat="1" customHeight="1" spans="1:5">
      <c r="A1358" s="70">
        <v>1356</v>
      </c>
      <c r="B1358" s="86" t="s">
        <v>1216</v>
      </c>
      <c r="C1358" s="90" t="s">
        <v>1386</v>
      </c>
      <c r="D1358" s="70" t="s">
        <v>8</v>
      </c>
      <c r="E1358" s="70">
        <v>50</v>
      </c>
    </row>
    <row r="1359" s="67" customFormat="1" customHeight="1" spans="1:5">
      <c r="A1359" s="70">
        <v>1357</v>
      </c>
      <c r="B1359" s="84" t="s">
        <v>1216</v>
      </c>
      <c r="C1359" s="89" t="s">
        <v>1387</v>
      </c>
      <c r="D1359" s="70" t="s">
        <v>8</v>
      </c>
      <c r="E1359" s="70">
        <v>50</v>
      </c>
    </row>
    <row r="1360" s="67" customFormat="1" customHeight="1" spans="1:5">
      <c r="A1360" s="70">
        <v>1358</v>
      </c>
      <c r="B1360" s="88" t="s">
        <v>1216</v>
      </c>
      <c r="C1360" s="89" t="s">
        <v>1388</v>
      </c>
      <c r="D1360" s="70" t="s">
        <v>8</v>
      </c>
      <c r="E1360" s="70">
        <v>50</v>
      </c>
    </row>
    <row r="1361" s="67" customFormat="1" customHeight="1" spans="1:5">
      <c r="A1361" s="70">
        <v>1359</v>
      </c>
      <c r="B1361" s="86" t="s">
        <v>1216</v>
      </c>
      <c r="C1361" s="90" t="s">
        <v>1389</v>
      </c>
      <c r="D1361" s="70" t="s">
        <v>8</v>
      </c>
      <c r="E1361" s="70">
        <v>50</v>
      </c>
    </row>
    <row r="1362" s="67" customFormat="1" customHeight="1" spans="1:5">
      <c r="A1362" s="70">
        <v>1360</v>
      </c>
      <c r="B1362" s="86" t="s">
        <v>1216</v>
      </c>
      <c r="C1362" s="90" t="s">
        <v>1390</v>
      </c>
      <c r="D1362" s="70" t="s">
        <v>8</v>
      </c>
      <c r="E1362" s="70">
        <v>50</v>
      </c>
    </row>
    <row r="1363" s="67" customFormat="1" customHeight="1" spans="1:5">
      <c r="A1363" s="70">
        <v>1361</v>
      </c>
      <c r="B1363" s="86" t="s">
        <v>1216</v>
      </c>
      <c r="C1363" s="91" t="s">
        <v>1391</v>
      </c>
      <c r="D1363" s="70" t="s">
        <v>8</v>
      </c>
      <c r="E1363" s="70">
        <v>50</v>
      </c>
    </row>
    <row r="1364" s="67" customFormat="1" customHeight="1" spans="1:5">
      <c r="A1364" s="70">
        <v>1362</v>
      </c>
      <c r="B1364" s="86" t="s">
        <v>1216</v>
      </c>
      <c r="C1364" s="90" t="s">
        <v>1392</v>
      </c>
      <c r="D1364" s="70" t="s">
        <v>8</v>
      </c>
      <c r="E1364" s="70">
        <v>50</v>
      </c>
    </row>
    <row r="1365" s="67" customFormat="1" customHeight="1" spans="1:5">
      <c r="A1365" s="70">
        <v>1363</v>
      </c>
      <c r="B1365" s="86" t="s">
        <v>1216</v>
      </c>
      <c r="C1365" s="90" t="s">
        <v>1393</v>
      </c>
      <c r="D1365" s="70" t="s">
        <v>8</v>
      </c>
      <c r="E1365" s="70">
        <v>50</v>
      </c>
    </row>
    <row r="1366" s="67" customFormat="1" customHeight="1" spans="1:5">
      <c r="A1366" s="70">
        <v>1364</v>
      </c>
      <c r="B1366" s="88" t="s">
        <v>1216</v>
      </c>
      <c r="C1366" s="89" t="s">
        <v>1394</v>
      </c>
      <c r="D1366" s="70" t="s">
        <v>8</v>
      </c>
      <c r="E1366" s="70">
        <v>50</v>
      </c>
    </row>
    <row r="1367" s="67" customFormat="1" customHeight="1" spans="1:5">
      <c r="A1367" s="70">
        <v>1365</v>
      </c>
      <c r="B1367" s="86" t="s">
        <v>1216</v>
      </c>
      <c r="C1367" s="90" t="s">
        <v>1395</v>
      </c>
      <c r="D1367" s="70" t="s">
        <v>8</v>
      </c>
      <c r="E1367" s="70">
        <v>50</v>
      </c>
    </row>
    <row r="1368" s="67" customFormat="1" customHeight="1" spans="1:5">
      <c r="A1368" s="70">
        <v>1366</v>
      </c>
      <c r="B1368" s="86" t="s">
        <v>1216</v>
      </c>
      <c r="C1368" s="90" t="s">
        <v>1396</v>
      </c>
      <c r="D1368" s="70" t="s">
        <v>8</v>
      </c>
      <c r="E1368" s="70">
        <v>50</v>
      </c>
    </row>
    <row r="1369" s="67" customFormat="1" customHeight="1" spans="1:5">
      <c r="A1369" s="70">
        <v>1367</v>
      </c>
      <c r="B1369" s="86" t="s">
        <v>1216</v>
      </c>
      <c r="C1369" s="90" t="s">
        <v>1397</v>
      </c>
      <c r="D1369" s="70" t="s">
        <v>8</v>
      </c>
      <c r="E1369" s="70">
        <v>50</v>
      </c>
    </row>
    <row r="1370" s="67" customFormat="1" customHeight="1" spans="1:5">
      <c r="A1370" s="70">
        <v>1368</v>
      </c>
      <c r="B1370" s="86" t="s">
        <v>1216</v>
      </c>
      <c r="C1370" s="90" t="s">
        <v>1415</v>
      </c>
      <c r="D1370" s="70" t="s">
        <v>8</v>
      </c>
      <c r="E1370" s="70">
        <v>50</v>
      </c>
    </row>
    <row r="1371" s="67" customFormat="1" customHeight="1" spans="1:5">
      <c r="A1371" s="70">
        <v>1369</v>
      </c>
      <c r="B1371" s="86" t="s">
        <v>1216</v>
      </c>
      <c r="C1371" s="90" t="s">
        <v>1573</v>
      </c>
      <c r="D1371" s="70" t="s">
        <v>8</v>
      </c>
      <c r="E1371" s="70">
        <v>50</v>
      </c>
    </row>
    <row r="1372" s="67" customFormat="1" customHeight="1" spans="1:5">
      <c r="A1372" s="70">
        <v>1370</v>
      </c>
      <c r="B1372" s="86" t="s">
        <v>1216</v>
      </c>
      <c r="C1372" s="90" t="s">
        <v>1574</v>
      </c>
      <c r="D1372" s="70" t="s">
        <v>8</v>
      </c>
      <c r="E1372" s="70">
        <v>50</v>
      </c>
    </row>
    <row r="1373" s="67" customFormat="1" customHeight="1" spans="1:5">
      <c r="A1373" s="70">
        <v>1371</v>
      </c>
      <c r="B1373" s="88" t="s">
        <v>1216</v>
      </c>
      <c r="C1373" s="89" t="s">
        <v>1575</v>
      </c>
      <c r="D1373" s="70" t="s">
        <v>8</v>
      </c>
      <c r="E1373" s="70">
        <v>50</v>
      </c>
    </row>
    <row r="1374" s="67" customFormat="1" customHeight="1" spans="1:5">
      <c r="A1374" s="70">
        <v>1372</v>
      </c>
      <c r="B1374" s="88" t="s">
        <v>1216</v>
      </c>
      <c r="C1374" s="89" t="s">
        <v>1576</v>
      </c>
      <c r="D1374" s="70" t="s">
        <v>8</v>
      </c>
      <c r="E1374" s="70">
        <v>50</v>
      </c>
    </row>
    <row r="1375" s="67" customFormat="1" customHeight="1" spans="1:5">
      <c r="A1375" s="70">
        <v>1373</v>
      </c>
      <c r="B1375" s="88" t="s">
        <v>1216</v>
      </c>
      <c r="C1375" s="89" t="s">
        <v>1580</v>
      </c>
      <c r="D1375" s="70" t="s">
        <v>8</v>
      </c>
      <c r="E1375" s="70">
        <v>50</v>
      </c>
    </row>
    <row r="1376" s="67" customFormat="1" customHeight="1" spans="1:5">
      <c r="A1376" s="70">
        <v>1374</v>
      </c>
      <c r="B1376" s="88" t="s">
        <v>1216</v>
      </c>
      <c r="C1376" s="89" t="s">
        <v>1581</v>
      </c>
      <c r="D1376" s="89" t="s">
        <v>8</v>
      </c>
      <c r="E1376" s="70">
        <v>50</v>
      </c>
    </row>
    <row r="1377" s="67" customFormat="1" customHeight="1" spans="1:5">
      <c r="A1377" s="70">
        <v>1375</v>
      </c>
      <c r="B1377" s="88" t="s">
        <v>1216</v>
      </c>
      <c r="C1377" s="89" t="s">
        <v>1582</v>
      </c>
      <c r="D1377" s="89" t="s">
        <v>8</v>
      </c>
      <c r="E1377" s="70">
        <v>50</v>
      </c>
    </row>
    <row r="1378" s="67" customFormat="1" customHeight="1" spans="1:5">
      <c r="A1378" s="70">
        <v>1376</v>
      </c>
      <c r="B1378" s="88" t="s">
        <v>1216</v>
      </c>
      <c r="C1378" s="89" t="s">
        <v>1603</v>
      </c>
      <c r="D1378" s="89" t="s">
        <v>8</v>
      </c>
      <c r="E1378" s="70">
        <v>50</v>
      </c>
    </row>
    <row r="1379" s="67" customFormat="1" customHeight="1" spans="1:5">
      <c r="A1379" s="70">
        <v>1377</v>
      </c>
      <c r="B1379" s="88" t="s">
        <v>1216</v>
      </c>
      <c r="C1379" s="89" t="s">
        <v>1604</v>
      </c>
      <c r="D1379" s="89" t="s">
        <v>8</v>
      </c>
      <c r="E1379" s="70">
        <v>50</v>
      </c>
    </row>
    <row r="1380" s="67" customFormat="1" customHeight="1" spans="1:5">
      <c r="A1380" s="70">
        <v>1378</v>
      </c>
      <c r="B1380" s="88" t="s">
        <v>1216</v>
      </c>
      <c r="C1380" s="89" t="s">
        <v>1665</v>
      </c>
      <c r="D1380" s="89" t="s">
        <v>8</v>
      </c>
      <c r="E1380" s="70">
        <v>50</v>
      </c>
    </row>
    <row r="1381" s="1" customFormat="1" customHeight="1" spans="1:5">
      <c r="A1381" s="66"/>
      <c r="B1381" s="66"/>
      <c r="C1381" s="66"/>
      <c r="D1381" s="66"/>
      <c r="E1381" s="66">
        <v>78280</v>
      </c>
    </row>
  </sheetData>
  <autoFilter ref="A2:E1381">
    <extLst/>
  </autoFilter>
  <mergeCells count="1">
    <mergeCell ref="A1:E1"/>
  </mergeCells>
  <dataValidations count="2">
    <dataValidation type="textLength" operator="between" allowBlank="1" showInputMessage="1" showErrorMessage="1" sqref="C110">
      <formula1>2</formula1>
      <formula2>50</formula2>
    </dataValidation>
    <dataValidation type="list" allowBlank="1" showInputMessage="1" showErrorMessage="1" sqref="D646 E646 D647 E647 D648 E648 D649 E649 D650 E650 D651 E651 D664 E664 D673 E673 D674 E674 D675 E675 D688 E688 D689 E689 D690 E690 D693 E693 D697 E697 D698 E698 D699 E699 D700 D701 D702 D705 E705 D706 E706 D707 E707 D1210 D644:D645 D652:D654 D655:D656 D657:D663 D665:D667 D668:D670 D671:D672 D676:D680 D681:D683 D684:D685 D686:D687 D691:D692 D694:D696 D703:D704 D708:D710 E644:E645 E652:E654 E655:E656 E657:E663 E665:E667 E668:E670 E671:E672 E676:E680 E681:E683 E684:E685 E686:E687 E691:E692 E694:E696 E700:E702 E703:E704 E708:E710">
      <formula1>"50,120,200"</formula1>
    </dataValidation>
  </dataValidation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82"/>
  <sheetViews>
    <sheetView tabSelected="1" workbookViewId="0">
      <selection activeCell="H5" sqref="H5"/>
    </sheetView>
  </sheetViews>
  <sheetFormatPr defaultColWidth="9" defaultRowHeight="26" customHeight="1" outlineLevelCol="4"/>
  <cols>
    <col min="1" max="1" width="10.8333333333333" style="1" customWidth="1"/>
    <col min="2" max="2" width="27.5" style="1" customWidth="1"/>
    <col min="3" max="3" width="29.375" style="1" customWidth="1"/>
    <col min="4" max="4" width="19.7166666666667" style="1" customWidth="1"/>
    <col min="5" max="5" width="16.25" style="1" customWidth="1"/>
    <col min="6" max="16384" width="9" style="1"/>
  </cols>
  <sheetData>
    <row r="1" s="1" customFormat="1" ht="45" customHeight="1" spans="1:5">
      <c r="A1" s="8" t="s">
        <v>1694</v>
      </c>
      <c r="B1" s="8"/>
      <c r="C1" s="8"/>
      <c r="D1" s="8"/>
      <c r="E1" s="8"/>
    </row>
    <row r="2" s="2" customFormat="1" customHeight="1" spans="1:5">
      <c r="A2" s="9" t="s">
        <v>1</v>
      </c>
      <c r="B2" s="9" t="s">
        <v>2</v>
      </c>
      <c r="C2" s="9" t="s">
        <v>3</v>
      </c>
      <c r="D2" s="9" t="s">
        <v>4</v>
      </c>
      <c r="E2" s="9" t="s">
        <v>1695</v>
      </c>
    </row>
    <row r="3" s="3" customFormat="1" customHeight="1" spans="1:5">
      <c r="A3" s="10">
        <v>1</v>
      </c>
      <c r="B3" s="11" t="s">
        <v>6</v>
      </c>
      <c r="C3" s="12" t="s">
        <v>7</v>
      </c>
      <c r="D3" s="13" t="s">
        <v>8</v>
      </c>
      <c r="E3" s="13">
        <v>50</v>
      </c>
    </row>
    <row r="4" s="3" customFormat="1" customHeight="1" spans="1:5">
      <c r="A4" s="10">
        <v>2</v>
      </c>
      <c r="B4" s="11" t="s">
        <v>6</v>
      </c>
      <c r="C4" s="12" t="s">
        <v>9</v>
      </c>
      <c r="D4" s="12" t="s">
        <v>8</v>
      </c>
      <c r="E4" s="12">
        <v>50</v>
      </c>
    </row>
    <row r="5" s="3" customFormat="1" customHeight="1" spans="1:5">
      <c r="A5" s="10">
        <v>3</v>
      </c>
      <c r="B5" s="11" t="s">
        <v>6</v>
      </c>
      <c r="C5" s="12" t="s">
        <v>11</v>
      </c>
      <c r="D5" s="12" t="s">
        <v>8</v>
      </c>
      <c r="E5" s="12">
        <v>50</v>
      </c>
    </row>
    <row r="6" s="3" customFormat="1" customHeight="1" spans="1:5">
      <c r="A6" s="10">
        <v>4</v>
      </c>
      <c r="B6" s="11" t="s">
        <v>6</v>
      </c>
      <c r="C6" s="12" t="s">
        <v>12</v>
      </c>
      <c r="D6" s="12" t="s">
        <v>8</v>
      </c>
      <c r="E6" s="12">
        <v>50</v>
      </c>
    </row>
    <row r="7" s="3" customFormat="1" customHeight="1" spans="1:5">
      <c r="A7" s="10">
        <v>5</v>
      </c>
      <c r="B7" s="11" t="s">
        <v>6</v>
      </c>
      <c r="C7" s="12" t="s">
        <v>13</v>
      </c>
      <c r="D7" s="12" t="s">
        <v>8</v>
      </c>
      <c r="E7" s="12">
        <v>50</v>
      </c>
    </row>
    <row r="8" s="3" customFormat="1" customHeight="1" spans="1:5">
      <c r="A8" s="10">
        <v>6</v>
      </c>
      <c r="B8" s="11" t="s">
        <v>6</v>
      </c>
      <c r="C8" s="12" t="s">
        <v>14</v>
      </c>
      <c r="D8" s="12" t="s">
        <v>8</v>
      </c>
      <c r="E8" s="12">
        <v>50</v>
      </c>
    </row>
    <row r="9" s="3" customFormat="1" customHeight="1" spans="1:5">
      <c r="A9" s="10">
        <v>7</v>
      </c>
      <c r="B9" s="11" t="s">
        <v>6</v>
      </c>
      <c r="C9" s="12" t="s">
        <v>16</v>
      </c>
      <c r="D9" s="12" t="s">
        <v>8</v>
      </c>
      <c r="E9" s="12">
        <v>50</v>
      </c>
    </row>
    <row r="10" s="3" customFormat="1" customHeight="1" spans="1:5">
      <c r="A10" s="10">
        <v>8</v>
      </c>
      <c r="B10" s="11" t="s">
        <v>6</v>
      </c>
      <c r="C10" s="12" t="s">
        <v>95</v>
      </c>
      <c r="D10" s="14" t="s">
        <v>8</v>
      </c>
      <c r="E10" s="14">
        <v>50</v>
      </c>
    </row>
    <row r="11" s="3" customFormat="1" customHeight="1" spans="1:5">
      <c r="A11" s="10">
        <v>9</v>
      </c>
      <c r="B11" s="11" t="s">
        <v>6</v>
      </c>
      <c r="C11" s="12" t="s">
        <v>1419</v>
      </c>
      <c r="D11" s="14" t="s">
        <v>8</v>
      </c>
      <c r="E11" s="14">
        <v>50</v>
      </c>
    </row>
    <row r="12" s="3" customFormat="1" customHeight="1" spans="1:5">
      <c r="A12" s="10">
        <v>10</v>
      </c>
      <c r="B12" s="11" t="s">
        <v>6</v>
      </c>
      <c r="C12" s="12" t="s">
        <v>1615</v>
      </c>
      <c r="D12" s="14" t="s">
        <v>8</v>
      </c>
      <c r="E12" s="14">
        <v>50</v>
      </c>
    </row>
    <row r="13" s="3" customFormat="1" customHeight="1" spans="1:5">
      <c r="A13" s="10">
        <v>11</v>
      </c>
      <c r="B13" s="11" t="s">
        <v>6</v>
      </c>
      <c r="C13" s="12" t="s">
        <v>7</v>
      </c>
      <c r="D13" s="12" t="s">
        <v>17</v>
      </c>
      <c r="E13" s="12">
        <v>120</v>
      </c>
    </row>
    <row r="14" s="3" customFormat="1" customHeight="1" spans="1:5">
      <c r="A14" s="10">
        <v>12</v>
      </c>
      <c r="B14" s="11" t="s">
        <v>6</v>
      </c>
      <c r="C14" s="12" t="s">
        <v>19</v>
      </c>
      <c r="D14" s="12" t="s">
        <v>8</v>
      </c>
      <c r="E14" s="12">
        <v>50</v>
      </c>
    </row>
    <row r="15" s="3" customFormat="1" customHeight="1" spans="1:5">
      <c r="A15" s="10">
        <v>13</v>
      </c>
      <c r="B15" s="11" t="s">
        <v>6</v>
      </c>
      <c r="C15" s="12" t="s">
        <v>20</v>
      </c>
      <c r="D15" s="12" t="s">
        <v>8</v>
      </c>
      <c r="E15" s="12">
        <v>50</v>
      </c>
    </row>
    <row r="16" s="3" customFormat="1" customHeight="1" spans="1:5">
      <c r="A16" s="10">
        <v>14</v>
      </c>
      <c r="B16" s="11" t="s">
        <v>6</v>
      </c>
      <c r="C16" s="12" t="s">
        <v>21</v>
      </c>
      <c r="D16" s="12" t="s">
        <v>8</v>
      </c>
      <c r="E16" s="12">
        <v>50</v>
      </c>
    </row>
    <row r="17" s="3" customFormat="1" customHeight="1" spans="1:5">
      <c r="A17" s="10">
        <v>15</v>
      </c>
      <c r="B17" s="11" t="s">
        <v>6</v>
      </c>
      <c r="C17" s="12" t="s">
        <v>22</v>
      </c>
      <c r="D17" s="12" t="s">
        <v>8</v>
      </c>
      <c r="E17" s="12">
        <v>50</v>
      </c>
    </row>
    <row r="18" s="3" customFormat="1" customHeight="1" spans="1:5">
      <c r="A18" s="10">
        <v>16</v>
      </c>
      <c r="B18" s="11" t="s">
        <v>6</v>
      </c>
      <c r="C18" s="12" t="s">
        <v>23</v>
      </c>
      <c r="D18" s="12" t="s">
        <v>8</v>
      </c>
      <c r="E18" s="12">
        <v>50</v>
      </c>
    </row>
    <row r="19" s="3" customFormat="1" customHeight="1" spans="1:5">
      <c r="A19" s="10">
        <v>17</v>
      </c>
      <c r="B19" s="11" t="s">
        <v>6</v>
      </c>
      <c r="C19" s="12" t="s">
        <v>24</v>
      </c>
      <c r="D19" s="12" t="s">
        <v>17</v>
      </c>
      <c r="E19" s="12">
        <v>120</v>
      </c>
    </row>
    <row r="20" s="3" customFormat="1" customHeight="1" spans="1:5">
      <c r="A20" s="10">
        <v>18</v>
      </c>
      <c r="B20" s="11" t="s">
        <v>6</v>
      </c>
      <c r="C20" s="12" t="s">
        <v>25</v>
      </c>
      <c r="D20" s="12" t="s">
        <v>8</v>
      </c>
      <c r="E20" s="12">
        <v>50</v>
      </c>
    </row>
    <row r="21" s="3" customFormat="1" customHeight="1" spans="1:5">
      <c r="A21" s="10">
        <v>19</v>
      </c>
      <c r="B21" s="11" t="s">
        <v>6</v>
      </c>
      <c r="C21" s="12" t="s">
        <v>26</v>
      </c>
      <c r="D21" s="12" t="s">
        <v>8</v>
      </c>
      <c r="E21" s="12">
        <v>50</v>
      </c>
    </row>
    <row r="22" s="3" customFormat="1" customHeight="1" spans="1:5">
      <c r="A22" s="10">
        <v>20</v>
      </c>
      <c r="B22" s="11" t="s">
        <v>6</v>
      </c>
      <c r="C22" s="12" t="s">
        <v>27</v>
      </c>
      <c r="D22" s="12" t="s">
        <v>8</v>
      </c>
      <c r="E22" s="12">
        <v>50</v>
      </c>
    </row>
    <row r="23" s="3" customFormat="1" customHeight="1" spans="1:5">
      <c r="A23" s="10">
        <v>21</v>
      </c>
      <c r="B23" s="11" t="s">
        <v>6</v>
      </c>
      <c r="C23" s="12" t="s">
        <v>29</v>
      </c>
      <c r="D23" s="12" t="s">
        <v>8</v>
      </c>
      <c r="E23" s="12">
        <v>50</v>
      </c>
    </row>
    <row r="24" s="3" customFormat="1" customHeight="1" spans="1:5">
      <c r="A24" s="10">
        <v>22</v>
      </c>
      <c r="B24" s="11" t="s">
        <v>6</v>
      </c>
      <c r="C24" s="12" t="s">
        <v>30</v>
      </c>
      <c r="D24" s="12" t="s">
        <v>8</v>
      </c>
      <c r="E24" s="12">
        <v>50</v>
      </c>
    </row>
    <row r="25" s="3" customFormat="1" customHeight="1" spans="1:5">
      <c r="A25" s="10">
        <v>23</v>
      </c>
      <c r="B25" s="11" t="s">
        <v>6</v>
      </c>
      <c r="C25" s="12" t="s">
        <v>31</v>
      </c>
      <c r="D25" s="12" t="s">
        <v>8</v>
      </c>
      <c r="E25" s="12">
        <v>50</v>
      </c>
    </row>
    <row r="26" s="3" customFormat="1" customHeight="1" spans="1:5">
      <c r="A26" s="10">
        <v>24</v>
      </c>
      <c r="B26" s="11" t="s">
        <v>6</v>
      </c>
      <c r="C26" s="12" t="s">
        <v>32</v>
      </c>
      <c r="D26" s="12" t="s">
        <v>8</v>
      </c>
      <c r="E26" s="12">
        <v>50</v>
      </c>
    </row>
    <row r="27" s="3" customFormat="1" customHeight="1" spans="1:5">
      <c r="A27" s="10">
        <v>25</v>
      </c>
      <c r="B27" s="11" t="s">
        <v>6</v>
      </c>
      <c r="C27" s="12" t="s">
        <v>33</v>
      </c>
      <c r="D27" s="12" t="s">
        <v>8</v>
      </c>
      <c r="E27" s="12">
        <v>50</v>
      </c>
    </row>
    <row r="28" s="3" customFormat="1" customHeight="1" spans="1:5">
      <c r="A28" s="10">
        <v>26</v>
      </c>
      <c r="B28" s="11" t="s">
        <v>6</v>
      </c>
      <c r="C28" s="12" t="s">
        <v>34</v>
      </c>
      <c r="D28" s="12" t="s">
        <v>8</v>
      </c>
      <c r="E28" s="12">
        <v>50</v>
      </c>
    </row>
    <row r="29" s="3" customFormat="1" customHeight="1" spans="1:5">
      <c r="A29" s="10">
        <v>27</v>
      </c>
      <c r="B29" s="11" t="s">
        <v>6</v>
      </c>
      <c r="C29" s="12" t="s">
        <v>35</v>
      </c>
      <c r="D29" s="12" t="s">
        <v>8</v>
      </c>
      <c r="E29" s="12">
        <v>50</v>
      </c>
    </row>
    <row r="30" s="3" customFormat="1" customHeight="1" spans="1:5">
      <c r="A30" s="10">
        <v>28</v>
      </c>
      <c r="B30" s="11" t="s">
        <v>6</v>
      </c>
      <c r="C30" s="12" t="s">
        <v>36</v>
      </c>
      <c r="D30" s="12" t="s">
        <v>8</v>
      </c>
      <c r="E30" s="12">
        <v>50</v>
      </c>
    </row>
    <row r="31" s="3" customFormat="1" customHeight="1" spans="1:5">
      <c r="A31" s="10">
        <v>29</v>
      </c>
      <c r="B31" s="11" t="s">
        <v>6</v>
      </c>
      <c r="C31" s="12" t="s">
        <v>37</v>
      </c>
      <c r="D31" s="12" t="s">
        <v>8</v>
      </c>
      <c r="E31" s="12">
        <v>50</v>
      </c>
    </row>
    <row r="32" s="3" customFormat="1" customHeight="1" spans="1:5">
      <c r="A32" s="10">
        <v>30</v>
      </c>
      <c r="B32" s="11" t="s">
        <v>6</v>
      </c>
      <c r="C32" s="12" t="s">
        <v>39</v>
      </c>
      <c r="D32" s="12" t="s">
        <v>8</v>
      </c>
      <c r="E32" s="12">
        <v>50</v>
      </c>
    </row>
    <row r="33" s="3" customFormat="1" customHeight="1" spans="1:5">
      <c r="A33" s="10">
        <v>31</v>
      </c>
      <c r="B33" s="11" t="s">
        <v>6</v>
      </c>
      <c r="C33" s="12" t="s">
        <v>40</v>
      </c>
      <c r="D33" s="12" t="s">
        <v>17</v>
      </c>
      <c r="E33" s="12">
        <v>120</v>
      </c>
    </row>
    <row r="34" s="3" customFormat="1" customHeight="1" spans="1:5">
      <c r="A34" s="10">
        <v>32</v>
      </c>
      <c r="B34" s="11" t="s">
        <v>6</v>
      </c>
      <c r="C34" s="12" t="s">
        <v>41</v>
      </c>
      <c r="D34" s="12" t="s">
        <v>8</v>
      </c>
      <c r="E34" s="12">
        <v>50</v>
      </c>
    </row>
    <row r="35" s="3" customFormat="1" customHeight="1" spans="1:5">
      <c r="A35" s="10">
        <v>33</v>
      </c>
      <c r="B35" s="11" t="s">
        <v>6</v>
      </c>
      <c r="C35" s="12" t="s">
        <v>42</v>
      </c>
      <c r="D35" s="12" t="s">
        <v>8</v>
      </c>
      <c r="E35" s="12">
        <v>50</v>
      </c>
    </row>
    <row r="36" s="3" customFormat="1" customHeight="1" spans="1:5">
      <c r="A36" s="10">
        <v>34</v>
      </c>
      <c r="B36" s="11" t="s">
        <v>6</v>
      </c>
      <c r="C36" s="12" t="s">
        <v>44</v>
      </c>
      <c r="D36" s="12" t="s">
        <v>8</v>
      </c>
      <c r="E36" s="12">
        <v>50</v>
      </c>
    </row>
    <row r="37" s="3" customFormat="1" customHeight="1" spans="1:5">
      <c r="A37" s="10">
        <v>35</v>
      </c>
      <c r="B37" s="11" t="s">
        <v>6</v>
      </c>
      <c r="C37" s="12" t="s">
        <v>45</v>
      </c>
      <c r="D37" s="12" t="s">
        <v>8</v>
      </c>
      <c r="E37" s="12">
        <v>50</v>
      </c>
    </row>
    <row r="38" s="3" customFormat="1" customHeight="1" spans="1:5">
      <c r="A38" s="10">
        <v>36</v>
      </c>
      <c r="B38" s="11" t="s">
        <v>6</v>
      </c>
      <c r="C38" s="12" t="s">
        <v>46</v>
      </c>
      <c r="D38" s="12" t="s">
        <v>8</v>
      </c>
      <c r="E38" s="12">
        <v>50</v>
      </c>
    </row>
    <row r="39" s="3" customFormat="1" customHeight="1" spans="1:5">
      <c r="A39" s="10">
        <v>37</v>
      </c>
      <c r="B39" s="11" t="s">
        <v>6</v>
      </c>
      <c r="C39" s="12" t="s">
        <v>47</v>
      </c>
      <c r="D39" s="12" t="s">
        <v>8</v>
      </c>
      <c r="E39" s="12">
        <v>50</v>
      </c>
    </row>
    <row r="40" s="3" customFormat="1" customHeight="1" spans="1:5">
      <c r="A40" s="10">
        <v>38</v>
      </c>
      <c r="B40" s="11" t="s">
        <v>6</v>
      </c>
      <c r="C40" s="12" t="s">
        <v>49</v>
      </c>
      <c r="D40" s="12" t="s">
        <v>8</v>
      </c>
      <c r="E40" s="12">
        <v>50</v>
      </c>
    </row>
    <row r="41" s="3" customFormat="1" customHeight="1" spans="1:5">
      <c r="A41" s="10">
        <v>39</v>
      </c>
      <c r="B41" s="11" t="s">
        <v>6</v>
      </c>
      <c r="C41" s="12" t="s">
        <v>50</v>
      </c>
      <c r="D41" s="12" t="s">
        <v>8</v>
      </c>
      <c r="E41" s="12">
        <v>50</v>
      </c>
    </row>
    <row r="42" s="3" customFormat="1" customHeight="1" spans="1:5">
      <c r="A42" s="10">
        <v>40</v>
      </c>
      <c r="B42" s="11" t="s">
        <v>6</v>
      </c>
      <c r="C42" s="12" t="s">
        <v>52</v>
      </c>
      <c r="D42" s="12" t="s">
        <v>8</v>
      </c>
      <c r="E42" s="12">
        <v>50</v>
      </c>
    </row>
    <row r="43" s="3" customFormat="1" customHeight="1" spans="1:5">
      <c r="A43" s="10">
        <v>41</v>
      </c>
      <c r="B43" s="11" t="s">
        <v>6</v>
      </c>
      <c r="C43" s="12" t="s">
        <v>53</v>
      </c>
      <c r="D43" s="12" t="s">
        <v>8</v>
      </c>
      <c r="E43" s="12">
        <v>50</v>
      </c>
    </row>
    <row r="44" s="3" customFormat="1" customHeight="1" spans="1:5">
      <c r="A44" s="10">
        <v>42</v>
      </c>
      <c r="B44" s="11" t="s">
        <v>6</v>
      </c>
      <c r="C44" s="12" t="s">
        <v>54</v>
      </c>
      <c r="D44" s="12" t="s">
        <v>8</v>
      </c>
      <c r="E44" s="12">
        <v>50</v>
      </c>
    </row>
    <row r="45" s="3" customFormat="1" customHeight="1" spans="1:5">
      <c r="A45" s="10">
        <v>43</v>
      </c>
      <c r="B45" s="11" t="s">
        <v>6</v>
      </c>
      <c r="C45" s="12" t="s">
        <v>55</v>
      </c>
      <c r="D45" s="12" t="s">
        <v>17</v>
      </c>
      <c r="E45" s="12">
        <v>120</v>
      </c>
    </row>
    <row r="46" s="3" customFormat="1" customHeight="1" spans="1:5">
      <c r="A46" s="10">
        <v>44</v>
      </c>
      <c r="B46" s="11" t="s">
        <v>6</v>
      </c>
      <c r="C46" s="12" t="s">
        <v>56</v>
      </c>
      <c r="D46" s="12" t="s">
        <v>8</v>
      </c>
      <c r="E46" s="12">
        <v>50</v>
      </c>
    </row>
    <row r="47" s="3" customFormat="1" customHeight="1" spans="1:5">
      <c r="A47" s="10">
        <v>45</v>
      </c>
      <c r="B47" s="11" t="s">
        <v>6</v>
      </c>
      <c r="C47" s="12" t="s">
        <v>58</v>
      </c>
      <c r="D47" s="12" t="s">
        <v>8</v>
      </c>
      <c r="E47" s="12">
        <v>50</v>
      </c>
    </row>
    <row r="48" s="3" customFormat="1" customHeight="1" spans="1:5">
      <c r="A48" s="10">
        <v>46</v>
      </c>
      <c r="B48" s="11" t="s">
        <v>6</v>
      </c>
      <c r="C48" s="12" t="s">
        <v>60</v>
      </c>
      <c r="D48" s="12" t="s">
        <v>8</v>
      </c>
      <c r="E48" s="12">
        <v>50</v>
      </c>
    </row>
    <row r="49" s="3" customFormat="1" customHeight="1" spans="1:5">
      <c r="A49" s="10">
        <v>47</v>
      </c>
      <c r="B49" s="11" t="s">
        <v>6</v>
      </c>
      <c r="C49" s="12" t="s">
        <v>61</v>
      </c>
      <c r="D49" s="12" t="s">
        <v>8</v>
      </c>
      <c r="E49" s="12">
        <v>50</v>
      </c>
    </row>
    <row r="50" s="3" customFormat="1" customHeight="1" spans="1:5">
      <c r="A50" s="10">
        <v>48</v>
      </c>
      <c r="B50" s="11" t="s">
        <v>6</v>
      </c>
      <c r="C50" s="12" t="s">
        <v>63</v>
      </c>
      <c r="D50" s="12" t="s">
        <v>8</v>
      </c>
      <c r="E50" s="12">
        <v>50</v>
      </c>
    </row>
    <row r="51" s="3" customFormat="1" customHeight="1" spans="1:5">
      <c r="A51" s="10">
        <v>49</v>
      </c>
      <c r="B51" s="11" t="s">
        <v>6</v>
      </c>
      <c r="C51" s="12" t="s">
        <v>64</v>
      </c>
      <c r="D51" s="12" t="s">
        <v>8</v>
      </c>
      <c r="E51" s="12">
        <v>50</v>
      </c>
    </row>
    <row r="52" s="3" customFormat="1" customHeight="1" spans="1:5">
      <c r="A52" s="10">
        <v>50</v>
      </c>
      <c r="B52" s="11" t="s">
        <v>6</v>
      </c>
      <c r="C52" s="12" t="s">
        <v>65</v>
      </c>
      <c r="D52" s="12" t="s">
        <v>8</v>
      </c>
      <c r="E52" s="12">
        <v>50</v>
      </c>
    </row>
    <row r="53" s="3" customFormat="1" customHeight="1" spans="1:5">
      <c r="A53" s="10">
        <v>51</v>
      </c>
      <c r="B53" s="11" t="s">
        <v>6</v>
      </c>
      <c r="C53" s="12" t="s">
        <v>66</v>
      </c>
      <c r="D53" s="12" t="s">
        <v>8</v>
      </c>
      <c r="E53" s="12">
        <v>50</v>
      </c>
    </row>
    <row r="54" s="3" customFormat="1" customHeight="1" spans="1:5">
      <c r="A54" s="10">
        <v>52</v>
      </c>
      <c r="B54" s="11" t="s">
        <v>6</v>
      </c>
      <c r="C54" s="12" t="s">
        <v>1548</v>
      </c>
      <c r="D54" s="12" t="s">
        <v>8</v>
      </c>
      <c r="E54" s="12">
        <v>50</v>
      </c>
    </row>
    <row r="55" s="3" customFormat="1" customHeight="1" spans="1:5">
      <c r="A55" s="10">
        <v>53</v>
      </c>
      <c r="B55" s="11" t="s">
        <v>6</v>
      </c>
      <c r="C55" s="12" t="s">
        <v>67</v>
      </c>
      <c r="D55" s="12" t="s">
        <v>8</v>
      </c>
      <c r="E55" s="12">
        <v>50</v>
      </c>
    </row>
    <row r="56" s="3" customFormat="1" customHeight="1" spans="1:5">
      <c r="A56" s="10">
        <v>54</v>
      </c>
      <c r="B56" s="11" t="s">
        <v>6</v>
      </c>
      <c r="C56" s="12" t="s">
        <v>96</v>
      </c>
      <c r="D56" s="14" t="s">
        <v>8</v>
      </c>
      <c r="E56" s="14">
        <v>50</v>
      </c>
    </row>
    <row r="57" s="3" customFormat="1" customHeight="1" spans="1:5">
      <c r="A57" s="10">
        <v>55</v>
      </c>
      <c r="B57" s="11" t="s">
        <v>6</v>
      </c>
      <c r="C57" s="12" t="s">
        <v>68</v>
      </c>
      <c r="D57" s="12" t="s">
        <v>8</v>
      </c>
      <c r="E57" s="12">
        <v>50</v>
      </c>
    </row>
    <row r="58" s="3" customFormat="1" customHeight="1" spans="1:5">
      <c r="A58" s="10">
        <v>56</v>
      </c>
      <c r="B58" s="11" t="s">
        <v>6</v>
      </c>
      <c r="C58" s="12" t="s">
        <v>69</v>
      </c>
      <c r="D58" s="12" t="s">
        <v>8</v>
      </c>
      <c r="E58" s="12">
        <v>50</v>
      </c>
    </row>
    <row r="59" s="3" customFormat="1" customHeight="1" spans="1:5">
      <c r="A59" s="10">
        <v>57</v>
      </c>
      <c r="B59" s="11" t="s">
        <v>6</v>
      </c>
      <c r="C59" s="12" t="s">
        <v>70</v>
      </c>
      <c r="D59" s="12" t="s">
        <v>8</v>
      </c>
      <c r="E59" s="12">
        <v>50</v>
      </c>
    </row>
    <row r="60" s="3" customFormat="1" customHeight="1" spans="1:5">
      <c r="A60" s="10">
        <v>58</v>
      </c>
      <c r="B60" s="11" t="s">
        <v>6</v>
      </c>
      <c r="C60" s="12" t="s">
        <v>1422</v>
      </c>
      <c r="D60" s="12" t="s">
        <v>8</v>
      </c>
      <c r="E60" s="12">
        <v>50</v>
      </c>
    </row>
    <row r="61" s="3" customFormat="1" customHeight="1" spans="1:5">
      <c r="A61" s="10">
        <v>59</v>
      </c>
      <c r="B61" s="11" t="s">
        <v>6</v>
      </c>
      <c r="C61" s="12" t="s">
        <v>72</v>
      </c>
      <c r="D61" s="12" t="s">
        <v>8</v>
      </c>
      <c r="E61" s="12">
        <v>50</v>
      </c>
    </row>
    <row r="62" s="3" customFormat="1" customHeight="1" spans="1:5">
      <c r="A62" s="10">
        <v>60</v>
      </c>
      <c r="B62" s="11" t="s">
        <v>6</v>
      </c>
      <c r="C62" s="12" t="s">
        <v>74</v>
      </c>
      <c r="D62" s="12" t="s">
        <v>8</v>
      </c>
      <c r="E62" s="12">
        <v>50</v>
      </c>
    </row>
    <row r="63" s="3" customFormat="1" customHeight="1" spans="1:5">
      <c r="A63" s="10">
        <v>61</v>
      </c>
      <c r="B63" s="11" t="s">
        <v>6</v>
      </c>
      <c r="C63" s="12" t="s">
        <v>1402</v>
      </c>
      <c r="D63" s="13" t="s">
        <v>8</v>
      </c>
      <c r="E63" s="13">
        <v>50</v>
      </c>
    </row>
    <row r="64" s="3" customFormat="1" customHeight="1" spans="1:5">
      <c r="A64" s="10">
        <v>62</v>
      </c>
      <c r="B64" s="11" t="s">
        <v>6</v>
      </c>
      <c r="C64" s="12" t="s">
        <v>1423</v>
      </c>
      <c r="D64" s="12" t="s">
        <v>17</v>
      </c>
      <c r="E64" s="12">
        <v>120</v>
      </c>
    </row>
    <row r="65" s="3" customFormat="1" customHeight="1" spans="1:5">
      <c r="A65" s="10">
        <v>63</v>
      </c>
      <c r="B65" s="11" t="s">
        <v>6</v>
      </c>
      <c r="C65" s="12" t="s">
        <v>1424</v>
      </c>
      <c r="D65" s="12" t="s">
        <v>17</v>
      </c>
      <c r="E65" s="12">
        <v>120</v>
      </c>
    </row>
    <row r="66" s="3" customFormat="1" customHeight="1" spans="1:5">
      <c r="A66" s="10">
        <v>64</v>
      </c>
      <c r="B66" s="11" t="s">
        <v>6</v>
      </c>
      <c r="C66" s="12" t="s">
        <v>1425</v>
      </c>
      <c r="D66" s="12" t="s">
        <v>8</v>
      </c>
      <c r="E66" s="12">
        <v>50</v>
      </c>
    </row>
    <row r="67" s="3" customFormat="1" customHeight="1" spans="1:5">
      <c r="A67" s="10">
        <v>65</v>
      </c>
      <c r="B67" s="11" t="s">
        <v>6</v>
      </c>
      <c r="C67" s="12" t="s">
        <v>80</v>
      </c>
      <c r="D67" s="12" t="s">
        <v>8</v>
      </c>
      <c r="E67" s="12">
        <v>50</v>
      </c>
    </row>
    <row r="68" s="3" customFormat="1" customHeight="1" spans="1:5">
      <c r="A68" s="10">
        <v>66</v>
      </c>
      <c r="B68" s="11" t="s">
        <v>6</v>
      </c>
      <c r="C68" s="12" t="s">
        <v>81</v>
      </c>
      <c r="D68" s="12" t="s">
        <v>8</v>
      </c>
      <c r="E68" s="12">
        <v>50</v>
      </c>
    </row>
    <row r="69" s="3" customFormat="1" customHeight="1" spans="1:5">
      <c r="A69" s="10">
        <v>67</v>
      </c>
      <c r="B69" s="11" t="s">
        <v>6</v>
      </c>
      <c r="C69" s="12" t="s">
        <v>82</v>
      </c>
      <c r="D69" s="12" t="s">
        <v>8</v>
      </c>
      <c r="E69" s="12">
        <v>50</v>
      </c>
    </row>
    <row r="70" s="3" customFormat="1" customHeight="1" spans="1:5">
      <c r="A70" s="10">
        <v>68</v>
      </c>
      <c r="B70" s="11" t="s">
        <v>6</v>
      </c>
      <c r="C70" s="12" t="s">
        <v>1426</v>
      </c>
      <c r="D70" s="12" t="s">
        <v>17</v>
      </c>
      <c r="E70" s="12">
        <v>120</v>
      </c>
    </row>
    <row r="71" s="3" customFormat="1" customHeight="1" spans="1:5">
      <c r="A71" s="10">
        <v>69</v>
      </c>
      <c r="B71" s="11" t="s">
        <v>6</v>
      </c>
      <c r="C71" s="12" t="s">
        <v>85</v>
      </c>
      <c r="D71" s="12" t="s">
        <v>8</v>
      </c>
      <c r="E71" s="12">
        <v>50</v>
      </c>
    </row>
    <row r="72" s="3" customFormat="1" customHeight="1" spans="1:5">
      <c r="A72" s="10">
        <v>70</v>
      </c>
      <c r="B72" s="11" t="s">
        <v>6</v>
      </c>
      <c r="C72" s="12" t="s">
        <v>87</v>
      </c>
      <c r="D72" s="12" t="s">
        <v>8</v>
      </c>
      <c r="E72" s="12">
        <v>50</v>
      </c>
    </row>
    <row r="73" s="3" customFormat="1" customHeight="1" spans="1:5">
      <c r="A73" s="10">
        <v>71</v>
      </c>
      <c r="B73" s="11" t="s">
        <v>6</v>
      </c>
      <c r="C73" s="12" t="s">
        <v>88</v>
      </c>
      <c r="D73" s="12" t="s">
        <v>8</v>
      </c>
      <c r="E73" s="12">
        <v>50</v>
      </c>
    </row>
    <row r="74" s="3" customFormat="1" customHeight="1" spans="1:5">
      <c r="A74" s="10">
        <v>72</v>
      </c>
      <c r="B74" s="11" t="s">
        <v>6</v>
      </c>
      <c r="C74" s="12" t="s">
        <v>1579</v>
      </c>
      <c r="D74" s="12" t="s">
        <v>8</v>
      </c>
      <c r="E74" s="12">
        <v>50</v>
      </c>
    </row>
    <row r="75" s="3" customFormat="1" customHeight="1" spans="1:5">
      <c r="A75" s="10">
        <v>73</v>
      </c>
      <c r="B75" s="11" t="s">
        <v>6</v>
      </c>
      <c r="C75" s="12" t="s">
        <v>1427</v>
      </c>
      <c r="D75" s="12" t="s">
        <v>8</v>
      </c>
      <c r="E75" s="12">
        <v>50</v>
      </c>
    </row>
    <row r="76" s="3" customFormat="1" customHeight="1" spans="1:5">
      <c r="A76" s="10">
        <v>74</v>
      </c>
      <c r="B76" s="11" t="s">
        <v>6</v>
      </c>
      <c r="C76" s="12" t="s">
        <v>92</v>
      </c>
      <c r="D76" s="12" t="s">
        <v>8</v>
      </c>
      <c r="E76" s="12">
        <v>50</v>
      </c>
    </row>
    <row r="77" s="3" customFormat="1" customHeight="1" spans="1:5">
      <c r="A77" s="10">
        <v>75</v>
      </c>
      <c r="B77" s="11" t="s">
        <v>6</v>
      </c>
      <c r="C77" s="12" t="s">
        <v>93</v>
      </c>
      <c r="D77" s="12" t="s">
        <v>8</v>
      </c>
      <c r="E77" s="12">
        <v>50</v>
      </c>
    </row>
    <row r="78" s="3" customFormat="1" customHeight="1" spans="1:5">
      <c r="A78" s="10">
        <v>76</v>
      </c>
      <c r="B78" s="11" t="s">
        <v>6</v>
      </c>
      <c r="C78" s="12" t="s">
        <v>94</v>
      </c>
      <c r="D78" s="12" t="s">
        <v>8</v>
      </c>
      <c r="E78" s="12">
        <v>50</v>
      </c>
    </row>
    <row r="79" s="3" customFormat="1" customHeight="1" spans="1:5">
      <c r="A79" s="10">
        <v>77</v>
      </c>
      <c r="B79" s="11" t="s">
        <v>6</v>
      </c>
      <c r="C79" s="12" t="s">
        <v>1696</v>
      </c>
      <c r="D79" s="12" t="s">
        <v>8</v>
      </c>
      <c r="E79" s="12">
        <v>50</v>
      </c>
    </row>
    <row r="80" s="3" customFormat="1" customHeight="1" spans="1:5">
      <c r="A80" s="10">
        <v>78</v>
      </c>
      <c r="B80" s="11" t="s">
        <v>6</v>
      </c>
      <c r="C80" s="12" t="s">
        <v>1697</v>
      </c>
      <c r="D80" s="12" t="s">
        <v>8</v>
      </c>
      <c r="E80" s="12">
        <v>50</v>
      </c>
    </row>
    <row r="81" s="1" customFormat="1" customHeight="1" spans="1:5">
      <c r="A81" s="10">
        <v>79</v>
      </c>
      <c r="B81" s="15" t="s">
        <v>97</v>
      </c>
      <c r="C81" s="11" t="s">
        <v>98</v>
      </c>
      <c r="D81" s="15" t="s">
        <v>8</v>
      </c>
      <c r="E81" s="15">
        <v>50</v>
      </c>
    </row>
    <row r="82" s="1" customFormat="1" customHeight="1" spans="1:5">
      <c r="A82" s="10">
        <v>80</v>
      </c>
      <c r="B82" s="15" t="s">
        <v>97</v>
      </c>
      <c r="C82" s="11" t="s">
        <v>99</v>
      </c>
      <c r="D82" s="15" t="s">
        <v>8</v>
      </c>
      <c r="E82" s="15">
        <v>50</v>
      </c>
    </row>
    <row r="83" s="1" customFormat="1" customHeight="1" spans="1:5">
      <c r="A83" s="10">
        <v>81</v>
      </c>
      <c r="B83" s="15" t="s">
        <v>97</v>
      </c>
      <c r="C83" s="11" t="s">
        <v>100</v>
      </c>
      <c r="D83" s="15" t="s">
        <v>8</v>
      </c>
      <c r="E83" s="15">
        <v>50</v>
      </c>
    </row>
    <row r="84" s="1" customFormat="1" customHeight="1" spans="1:5">
      <c r="A84" s="10">
        <v>82</v>
      </c>
      <c r="B84" s="15" t="s">
        <v>97</v>
      </c>
      <c r="C84" s="11" t="s">
        <v>101</v>
      </c>
      <c r="D84" s="15" t="s">
        <v>8</v>
      </c>
      <c r="E84" s="15">
        <v>50</v>
      </c>
    </row>
    <row r="85" s="1" customFormat="1" customHeight="1" spans="1:5">
      <c r="A85" s="10">
        <v>83</v>
      </c>
      <c r="B85" s="16" t="s">
        <v>97</v>
      </c>
      <c r="C85" s="17" t="s">
        <v>102</v>
      </c>
      <c r="D85" s="16" t="s">
        <v>8</v>
      </c>
      <c r="E85" s="15">
        <v>50</v>
      </c>
    </row>
    <row r="86" s="1" customFormat="1" customHeight="1" spans="1:5">
      <c r="A86" s="10">
        <v>84</v>
      </c>
      <c r="B86" s="15" t="s">
        <v>97</v>
      </c>
      <c r="C86" s="11" t="s">
        <v>103</v>
      </c>
      <c r="D86" s="15" t="s">
        <v>8</v>
      </c>
      <c r="E86" s="15">
        <v>50</v>
      </c>
    </row>
    <row r="87" s="1" customFormat="1" customHeight="1" spans="1:5">
      <c r="A87" s="10">
        <v>85</v>
      </c>
      <c r="B87" s="15" t="s">
        <v>97</v>
      </c>
      <c r="C87" s="11" t="s">
        <v>104</v>
      </c>
      <c r="D87" s="15" t="s">
        <v>8</v>
      </c>
      <c r="E87" s="15">
        <v>50</v>
      </c>
    </row>
    <row r="88" s="1" customFormat="1" customHeight="1" spans="1:5">
      <c r="A88" s="10">
        <v>86</v>
      </c>
      <c r="B88" s="15" t="s">
        <v>97</v>
      </c>
      <c r="C88" s="11" t="s">
        <v>1624</v>
      </c>
      <c r="D88" s="15" t="s">
        <v>8</v>
      </c>
      <c r="E88" s="15">
        <v>50</v>
      </c>
    </row>
    <row r="89" s="1" customFormat="1" customHeight="1" spans="1:5">
      <c r="A89" s="10">
        <v>87</v>
      </c>
      <c r="B89" s="15" t="s">
        <v>97</v>
      </c>
      <c r="C89" s="14" t="s">
        <v>1637</v>
      </c>
      <c r="D89" s="15" t="s">
        <v>8</v>
      </c>
      <c r="E89" s="15">
        <v>50</v>
      </c>
    </row>
    <row r="90" s="1" customFormat="1" customHeight="1" spans="1:5">
      <c r="A90" s="10">
        <v>88</v>
      </c>
      <c r="B90" s="15" t="s">
        <v>97</v>
      </c>
      <c r="C90" s="11" t="s">
        <v>105</v>
      </c>
      <c r="D90" s="15" t="s">
        <v>8</v>
      </c>
      <c r="E90" s="15">
        <v>50</v>
      </c>
    </row>
    <row r="91" s="1" customFormat="1" customHeight="1" spans="1:5">
      <c r="A91" s="10">
        <v>89</v>
      </c>
      <c r="B91" s="15" t="s">
        <v>97</v>
      </c>
      <c r="C91" s="11" t="s">
        <v>106</v>
      </c>
      <c r="D91" s="15" t="s">
        <v>8</v>
      </c>
      <c r="E91" s="15">
        <v>50</v>
      </c>
    </row>
    <row r="92" s="1" customFormat="1" customHeight="1" spans="1:5">
      <c r="A92" s="10">
        <v>90</v>
      </c>
      <c r="B92" s="15" t="s">
        <v>97</v>
      </c>
      <c r="C92" s="11" t="s">
        <v>107</v>
      </c>
      <c r="D92" s="15" t="s">
        <v>8</v>
      </c>
      <c r="E92" s="15">
        <v>50</v>
      </c>
    </row>
    <row r="93" s="1" customFormat="1" customHeight="1" spans="1:5">
      <c r="A93" s="10">
        <v>91</v>
      </c>
      <c r="B93" s="15" t="s">
        <v>97</v>
      </c>
      <c r="C93" s="11" t="s">
        <v>163</v>
      </c>
      <c r="D93" s="15" t="s">
        <v>164</v>
      </c>
      <c r="E93" s="15">
        <v>200</v>
      </c>
    </row>
    <row r="94" s="1" customFormat="1" customHeight="1" spans="1:5">
      <c r="A94" s="10">
        <v>92</v>
      </c>
      <c r="B94" s="15" t="s">
        <v>97</v>
      </c>
      <c r="C94" s="11" t="s">
        <v>108</v>
      </c>
      <c r="D94" s="15" t="s">
        <v>8</v>
      </c>
      <c r="E94" s="15">
        <v>50</v>
      </c>
    </row>
    <row r="95" s="1" customFormat="1" customHeight="1" spans="1:5">
      <c r="A95" s="10">
        <v>93</v>
      </c>
      <c r="B95" s="15" t="s">
        <v>97</v>
      </c>
      <c r="C95" s="11" t="s">
        <v>110</v>
      </c>
      <c r="D95" s="15" t="s">
        <v>8</v>
      </c>
      <c r="E95" s="15">
        <v>50</v>
      </c>
    </row>
    <row r="96" s="1" customFormat="1" customHeight="1" spans="1:5">
      <c r="A96" s="10">
        <v>94</v>
      </c>
      <c r="B96" s="15" t="s">
        <v>97</v>
      </c>
      <c r="C96" s="11" t="s">
        <v>1625</v>
      </c>
      <c r="D96" s="15" t="s">
        <v>8</v>
      </c>
      <c r="E96" s="15">
        <v>50</v>
      </c>
    </row>
    <row r="97" s="1" customFormat="1" customHeight="1" spans="1:5">
      <c r="A97" s="10">
        <v>95</v>
      </c>
      <c r="B97" s="15" t="s">
        <v>97</v>
      </c>
      <c r="C97" s="11" t="s">
        <v>111</v>
      </c>
      <c r="D97" s="15" t="s">
        <v>8</v>
      </c>
      <c r="E97" s="15">
        <v>50</v>
      </c>
    </row>
    <row r="98" s="1" customFormat="1" customHeight="1" spans="1:5">
      <c r="A98" s="10">
        <v>96</v>
      </c>
      <c r="B98" s="15" t="s">
        <v>97</v>
      </c>
      <c r="C98" s="11" t="s">
        <v>112</v>
      </c>
      <c r="D98" s="15" t="s">
        <v>8</v>
      </c>
      <c r="E98" s="15">
        <v>50</v>
      </c>
    </row>
    <row r="99" s="1" customFormat="1" customHeight="1" spans="1:5">
      <c r="A99" s="10">
        <v>97</v>
      </c>
      <c r="B99" s="15" t="s">
        <v>97</v>
      </c>
      <c r="C99" s="11" t="s">
        <v>113</v>
      </c>
      <c r="D99" s="15" t="s">
        <v>8</v>
      </c>
      <c r="E99" s="15">
        <v>50</v>
      </c>
    </row>
    <row r="100" s="1" customFormat="1" customHeight="1" spans="1:5">
      <c r="A100" s="10">
        <v>98</v>
      </c>
      <c r="B100" s="15" t="s">
        <v>97</v>
      </c>
      <c r="C100" s="11" t="s">
        <v>114</v>
      </c>
      <c r="D100" s="15" t="s">
        <v>8</v>
      </c>
      <c r="E100" s="15">
        <v>50</v>
      </c>
    </row>
    <row r="101" s="1" customFormat="1" customHeight="1" spans="1:5">
      <c r="A101" s="10">
        <v>99</v>
      </c>
      <c r="B101" s="15" t="s">
        <v>97</v>
      </c>
      <c r="C101" s="11" t="s">
        <v>1403</v>
      </c>
      <c r="D101" s="15" t="s">
        <v>8</v>
      </c>
      <c r="E101" s="15">
        <v>50</v>
      </c>
    </row>
    <row r="102" s="1" customFormat="1" customHeight="1" spans="1:5">
      <c r="A102" s="10">
        <v>100</v>
      </c>
      <c r="B102" s="15" t="s">
        <v>97</v>
      </c>
      <c r="C102" s="11" t="s">
        <v>116</v>
      </c>
      <c r="D102" s="15" t="s">
        <v>8</v>
      </c>
      <c r="E102" s="15">
        <v>50</v>
      </c>
    </row>
    <row r="103" s="1" customFormat="1" customHeight="1" spans="1:5">
      <c r="A103" s="10">
        <v>101</v>
      </c>
      <c r="B103" s="15" t="s">
        <v>97</v>
      </c>
      <c r="C103" s="18" t="s">
        <v>1591</v>
      </c>
      <c r="D103" s="15" t="s">
        <v>8</v>
      </c>
      <c r="E103" s="15">
        <v>50</v>
      </c>
    </row>
    <row r="104" s="1" customFormat="1" customHeight="1" spans="1:5">
      <c r="A104" s="10">
        <v>102</v>
      </c>
      <c r="B104" s="15" t="s">
        <v>97</v>
      </c>
      <c r="C104" s="11" t="s">
        <v>117</v>
      </c>
      <c r="D104" s="15" t="s">
        <v>8</v>
      </c>
      <c r="E104" s="15">
        <v>50</v>
      </c>
    </row>
    <row r="105" s="1" customFormat="1" customHeight="1" spans="1:5">
      <c r="A105" s="10">
        <v>103</v>
      </c>
      <c r="B105" s="15" t="s">
        <v>97</v>
      </c>
      <c r="C105" s="11" t="s">
        <v>118</v>
      </c>
      <c r="D105" s="15" t="s">
        <v>8</v>
      </c>
      <c r="E105" s="15">
        <v>50</v>
      </c>
    </row>
    <row r="106" s="1" customFormat="1" customHeight="1" spans="1:5">
      <c r="A106" s="10">
        <v>104</v>
      </c>
      <c r="B106" s="15" t="s">
        <v>97</v>
      </c>
      <c r="C106" s="11" t="s">
        <v>119</v>
      </c>
      <c r="D106" s="15" t="s">
        <v>8</v>
      </c>
      <c r="E106" s="15">
        <v>50</v>
      </c>
    </row>
    <row r="107" s="1" customFormat="1" customHeight="1" spans="1:5">
      <c r="A107" s="10">
        <v>105</v>
      </c>
      <c r="B107" s="15" t="s">
        <v>97</v>
      </c>
      <c r="C107" s="11" t="s">
        <v>120</v>
      </c>
      <c r="D107" s="15" t="s">
        <v>8</v>
      </c>
      <c r="E107" s="15">
        <v>50</v>
      </c>
    </row>
    <row r="108" s="1" customFormat="1" customHeight="1" spans="1:5">
      <c r="A108" s="10">
        <v>106</v>
      </c>
      <c r="B108" s="15" t="s">
        <v>97</v>
      </c>
      <c r="C108" s="11" t="s">
        <v>121</v>
      </c>
      <c r="D108" s="15" t="s">
        <v>8</v>
      </c>
      <c r="E108" s="15">
        <v>50</v>
      </c>
    </row>
    <row r="109" s="1" customFormat="1" customHeight="1" spans="1:5">
      <c r="A109" s="10">
        <v>107</v>
      </c>
      <c r="B109" s="15" t="s">
        <v>97</v>
      </c>
      <c r="C109" s="11" t="s">
        <v>122</v>
      </c>
      <c r="D109" s="15" t="s">
        <v>8</v>
      </c>
      <c r="E109" s="15">
        <v>50</v>
      </c>
    </row>
    <row r="110" s="1" customFormat="1" customHeight="1" spans="1:5">
      <c r="A110" s="10">
        <v>108</v>
      </c>
      <c r="B110" s="15" t="s">
        <v>97</v>
      </c>
      <c r="C110" s="11" t="s">
        <v>124</v>
      </c>
      <c r="D110" s="15" t="s">
        <v>8</v>
      </c>
      <c r="E110" s="15">
        <v>50</v>
      </c>
    </row>
    <row r="111" s="1" customFormat="1" customHeight="1" spans="1:5">
      <c r="A111" s="10">
        <v>109</v>
      </c>
      <c r="B111" s="15" t="s">
        <v>97</v>
      </c>
      <c r="C111" s="11" t="s">
        <v>125</v>
      </c>
      <c r="D111" s="15" t="s">
        <v>8</v>
      </c>
      <c r="E111" s="15">
        <v>50</v>
      </c>
    </row>
    <row r="112" s="1" customFormat="1" customHeight="1" spans="1:5">
      <c r="A112" s="10">
        <v>110</v>
      </c>
      <c r="B112" s="15" t="s">
        <v>97</v>
      </c>
      <c r="C112" s="11" t="s">
        <v>39</v>
      </c>
      <c r="D112" s="15" t="s">
        <v>8</v>
      </c>
      <c r="E112" s="15">
        <v>50</v>
      </c>
    </row>
    <row r="113" s="1" customFormat="1" customHeight="1" spans="1:5">
      <c r="A113" s="10">
        <v>111</v>
      </c>
      <c r="B113" s="15" t="s">
        <v>97</v>
      </c>
      <c r="C113" s="11" t="s">
        <v>39</v>
      </c>
      <c r="D113" s="15" t="s">
        <v>8</v>
      </c>
      <c r="E113" s="15">
        <v>50</v>
      </c>
    </row>
    <row r="114" s="1" customFormat="1" customHeight="1" spans="1:5">
      <c r="A114" s="10">
        <v>112</v>
      </c>
      <c r="B114" s="15" t="s">
        <v>97</v>
      </c>
      <c r="C114" s="11" t="s">
        <v>1626</v>
      </c>
      <c r="D114" s="15" t="s">
        <v>8</v>
      </c>
      <c r="E114" s="15">
        <v>50</v>
      </c>
    </row>
    <row r="115" s="1" customFormat="1" customHeight="1" spans="1:5">
      <c r="A115" s="10">
        <v>113</v>
      </c>
      <c r="B115" s="15" t="s">
        <v>97</v>
      </c>
      <c r="C115" s="11" t="s">
        <v>130</v>
      </c>
      <c r="D115" s="15" t="s">
        <v>8</v>
      </c>
      <c r="E115" s="15">
        <v>50</v>
      </c>
    </row>
    <row r="116" s="1" customFormat="1" customHeight="1" spans="1:5">
      <c r="A116" s="10">
        <v>114</v>
      </c>
      <c r="B116" s="15" t="s">
        <v>97</v>
      </c>
      <c r="C116" s="11" t="s">
        <v>131</v>
      </c>
      <c r="D116" s="15" t="s">
        <v>8</v>
      </c>
      <c r="E116" s="15">
        <v>50</v>
      </c>
    </row>
    <row r="117" s="1" customFormat="1" customHeight="1" spans="1:5">
      <c r="A117" s="10">
        <v>115</v>
      </c>
      <c r="B117" s="15" t="s">
        <v>97</v>
      </c>
      <c r="C117" s="11" t="s">
        <v>132</v>
      </c>
      <c r="D117" s="15" t="s">
        <v>8</v>
      </c>
      <c r="E117" s="15">
        <v>50</v>
      </c>
    </row>
    <row r="118" s="1" customFormat="1" customHeight="1" spans="1:5">
      <c r="A118" s="10">
        <v>116</v>
      </c>
      <c r="B118" s="15" t="s">
        <v>97</v>
      </c>
      <c r="C118" s="11" t="s">
        <v>133</v>
      </c>
      <c r="D118" s="15" t="s">
        <v>8</v>
      </c>
      <c r="E118" s="15">
        <v>50</v>
      </c>
    </row>
    <row r="119" s="1" customFormat="1" customHeight="1" spans="1:5">
      <c r="A119" s="10">
        <v>117</v>
      </c>
      <c r="B119" s="15" t="s">
        <v>97</v>
      </c>
      <c r="C119" s="11" t="s">
        <v>406</v>
      </c>
      <c r="D119" s="15" t="s">
        <v>8</v>
      </c>
      <c r="E119" s="15">
        <v>50</v>
      </c>
    </row>
    <row r="120" s="1" customFormat="1" customHeight="1" spans="1:5">
      <c r="A120" s="10">
        <v>118</v>
      </c>
      <c r="B120" s="15" t="s">
        <v>97</v>
      </c>
      <c r="C120" s="11" t="s">
        <v>1404</v>
      </c>
      <c r="D120" s="15" t="s">
        <v>8</v>
      </c>
      <c r="E120" s="15">
        <v>50</v>
      </c>
    </row>
    <row r="121" s="1" customFormat="1" customHeight="1" spans="1:5">
      <c r="A121" s="10">
        <v>119</v>
      </c>
      <c r="B121" s="15" t="s">
        <v>97</v>
      </c>
      <c r="C121" s="11" t="s">
        <v>136</v>
      </c>
      <c r="D121" s="15" t="s">
        <v>8</v>
      </c>
      <c r="E121" s="15">
        <v>50</v>
      </c>
    </row>
    <row r="122" s="1" customFormat="1" customHeight="1" spans="1:5">
      <c r="A122" s="10">
        <v>120</v>
      </c>
      <c r="B122" s="15" t="s">
        <v>97</v>
      </c>
      <c r="C122" s="11" t="s">
        <v>137</v>
      </c>
      <c r="D122" s="15" t="s">
        <v>8</v>
      </c>
      <c r="E122" s="15">
        <v>50</v>
      </c>
    </row>
    <row r="123" s="1" customFormat="1" customHeight="1" spans="1:5">
      <c r="A123" s="10">
        <v>121</v>
      </c>
      <c r="B123" s="15" t="s">
        <v>97</v>
      </c>
      <c r="C123" s="11" t="s">
        <v>138</v>
      </c>
      <c r="D123" s="15" t="s">
        <v>8</v>
      </c>
      <c r="E123" s="15">
        <v>50</v>
      </c>
    </row>
    <row r="124" s="1" customFormat="1" customHeight="1" spans="1:5">
      <c r="A124" s="10">
        <v>122</v>
      </c>
      <c r="B124" s="15" t="s">
        <v>97</v>
      </c>
      <c r="C124" s="11" t="s">
        <v>140</v>
      </c>
      <c r="D124" s="15" t="s">
        <v>8</v>
      </c>
      <c r="E124" s="15">
        <v>50</v>
      </c>
    </row>
    <row r="125" s="1" customFormat="1" customHeight="1" spans="1:5">
      <c r="A125" s="10">
        <v>123</v>
      </c>
      <c r="B125" s="15" t="s">
        <v>97</v>
      </c>
      <c r="C125" s="11" t="s">
        <v>141</v>
      </c>
      <c r="D125" s="15" t="s">
        <v>8</v>
      </c>
      <c r="E125" s="15">
        <v>50</v>
      </c>
    </row>
    <row r="126" s="1" customFormat="1" customHeight="1" spans="1:5">
      <c r="A126" s="10">
        <v>124</v>
      </c>
      <c r="B126" s="15" t="s">
        <v>97</v>
      </c>
      <c r="C126" s="11" t="s">
        <v>142</v>
      </c>
      <c r="D126" s="15" t="s">
        <v>8</v>
      </c>
      <c r="E126" s="15">
        <v>50</v>
      </c>
    </row>
    <row r="127" s="1" customFormat="1" customHeight="1" spans="1:5">
      <c r="A127" s="10">
        <v>125</v>
      </c>
      <c r="B127" s="15" t="s">
        <v>97</v>
      </c>
      <c r="C127" s="11" t="s">
        <v>144</v>
      </c>
      <c r="D127" s="15" t="s">
        <v>8</v>
      </c>
      <c r="E127" s="15">
        <v>50</v>
      </c>
    </row>
    <row r="128" s="1" customFormat="1" customHeight="1" spans="1:5">
      <c r="A128" s="10">
        <v>126</v>
      </c>
      <c r="B128" s="15" t="s">
        <v>97</v>
      </c>
      <c r="C128" s="11" t="s">
        <v>145</v>
      </c>
      <c r="D128" s="15" t="s">
        <v>8</v>
      </c>
      <c r="E128" s="15">
        <v>50</v>
      </c>
    </row>
    <row r="129" s="1" customFormat="1" customHeight="1" spans="1:5">
      <c r="A129" s="10">
        <v>127</v>
      </c>
      <c r="B129" s="15" t="s">
        <v>97</v>
      </c>
      <c r="C129" s="11" t="s">
        <v>146</v>
      </c>
      <c r="D129" s="15" t="s">
        <v>8</v>
      </c>
      <c r="E129" s="15">
        <v>50</v>
      </c>
    </row>
    <row r="130" s="1" customFormat="1" customHeight="1" spans="1:5">
      <c r="A130" s="10">
        <v>128</v>
      </c>
      <c r="B130" s="15" t="s">
        <v>97</v>
      </c>
      <c r="C130" s="11" t="s">
        <v>147</v>
      </c>
      <c r="D130" s="15" t="s">
        <v>8</v>
      </c>
      <c r="E130" s="15">
        <v>50</v>
      </c>
    </row>
    <row r="131" s="1" customFormat="1" customHeight="1" spans="1:5">
      <c r="A131" s="10">
        <v>129</v>
      </c>
      <c r="B131" s="15" t="s">
        <v>97</v>
      </c>
      <c r="C131" s="11" t="s">
        <v>148</v>
      </c>
      <c r="D131" s="15" t="s">
        <v>8</v>
      </c>
      <c r="E131" s="15">
        <v>50</v>
      </c>
    </row>
    <row r="132" s="1" customFormat="1" customHeight="1" spans="1:5">
      <c r="A132" s="10">
        <v>130</v>
      </c>
      <c r="B132" s="15" t="s">
        <v>97</v>
      </c>
      <c r="C132" s="11" t="s">
        <v>149</v>
      </c>
      <c r="D132" s="15" t="s">
        <v>8</v>
      </c>
      <c r="E132" s="15">
        <v>50</v>
      </c>
    </row>
    <row r="133" s="1" customFormat="1" customHeight="1" spans="1:5">
      <c r="A133" s="10">
        <v>131</v>
      </c>
      <c r="B133" s="15" t="s">
        <v>97</v>
      </c>
      <c r="C133" s="11" t="s">
        <v>151</v>
      </c>
      <c r="D133" s="15" t="s">
        <v>8</v>
      </c>
      <c r="E133" s="15">
        <v>50</v>
      </c>
    </row>
    <row r="134" s="1" customFormat="1" customHeight="1" spans="1:5">
      <c r="A134" s="10">
        <v>132</v>
      </c>
      <c r="B134" s="15" t="s">
        <v>97</v>
      </c>
      <c r="C134" s="11" t="s">
        <v>152</v>
      </c>
      <c r="D134" s="15" t="s">
        <v>8</v>
      </c>
      <c r="E134" s="15">
        <v>50</v>
      </c>
    </row>
    <row r="135" s="1" customFormat="1" customHeight="1" spans="1:5">
      <c r="A135" s="10">
        <v>133</v>
      </c>
      <c r="B135" s="15" t="s">
        <v>97</v>
      </c>
      <c r="C135" s="11" t="s">
        <v>153</v>
      </c>
      <c r="D135" s="15" t="s">
        <v>17</v>
      </c>
      <c r="E135" s="15">
        <v>120</v>
      </c>
    </row>
    <row r="136" s="1" customFormat="1" customHeight="1" spans="1:5">
      <c r="A136" s="10">
        <v>134</v>
      </c>
      <c r="B136" s="15" t="s">
        <v>97</v>
      </c>
      <c r="C136" s="11" t="s">
        <v>154</v>
      </c>
      <c r="D136" s="15" t="s">
        <v>17</v>
      </c>
      <c r="E136" s="15">
        <v>120</v>
      </c>
    </row>
    <row r="137" s="1" customFormat="1" customHeight="1" spans="1:5">
      <c r="A137" s="10">
        <v>135</v>
      </c>
      <c r="B137" s="15" t="s">
        <v>97</v>
      </c>
      <c r="C137" s="11" t="s">
        <v>155</v>
      </c>
      <c r="D137" s="15" t="s">
        <v>8</v>
      </c>
      <c r="E137" s="15">
        <v>50</v>
      </c>
    </row>
    <row r="138" s="1" customFormat="1" customHeight="1" spans="1:5">
      <c r="A138" s="10">
        <v>136</v>
      </c>
      <c r="B138" s="15" t="s">
        <v>97</v>
      </c>
      <c r="C138" s="11" t="s">
        <v>156</v>
      </c>
      <c r="D138" s="15" t="s">
        <v>8</v>
      </c>
      <c r="E138" s="15">
        <v>50</v>
      </c>
    </row>
    <row r="139" s="1" customFormat="1" customHeight="1" spans="1:5">
      <c r="A139" s="10">
        <v>137</v>
      </c>
      <c r="B139" s="15" t="s">
        <v>97</v>
      </c>
      <c r="C139" s="11" t="s">
        <v>157</v>
      </c>
      <c r="D139" s="15" t="s">
        <v>8</v>
      </c>
      <c r="E139" s="15">
        <v>50</v>
      </c>
    </row>
    <row r="140" s="1" customFormat="1" customHeight="1" spans="1:5">
      <c r="A140" s="10">
        <v>138</v>
      </c>
      <c r="B140" s="15" t="s">
        <v>97</v>
      </c>
      <c r="C140" s="11" t="s">
        <v>158</v>
      </c>
      <c r="D140" s="15" t="s">
        <v>8</v>
      </c>
      <c r="E140" s="15">
        <v>50</v>
      </c>
    </row>
    <row r="141" s="1" customFormat="1" customHeight="1" spans="1:5">
      <c r="A141" s="10">
        <v>139</v>
      </c>
      <c r="B141" s="15" t="s">
        <v>97</v>
      </c>
      <c r="C141" s="11" t="s">
        <v>159</v>
      </c>
      <c r="D141" s="15" t="s">
        <v>8</v>
      </c>
      <c r="E141" s="15">
        <v>50</v>
      </c>
    </row>
    <row r="142" s="1" customFormat="1" customHeight="1" spans="1:5">
      <c r="A142" s="10">
        <v>140</v>
      </c>
      <c r="B142" s="15" t="s">
        <v>97</v>
      </c>
      <c r="C142" s="11" t="s">
        <v>160</v>
      </c>
      <c r="D142" s="15" t="s">
        <v>8</v>
      </c>
      <c r="E142" s="15">
        <v>50</v>
      </c>
    </row>
    <row r="143" s="1" customFormat="1" customHeight="1" spans="1:5">
      <c r="A143" s="10">
        <v>141</v>
      </c>
      <c r="B143" s="15" t="s">
        <v>97</v>
      </c>
      <c r="C143" s="11" t="s">
        <v>161</v>
      </c>
      <c r="D143" s="15" t="s">
        <v>8</v>
      </c>
      <c r="E143" s="15">
        <v>50</v>
      </c>
    </row>
    <row r="144" s="1" customFormat="1" customHeight="1" spans="1:5">
      <c r="A144" s="10">
        <v>142</v>
      </c>
      <c r="B144" s="15" t="s">
        <v>97</v>
      </c>
      <c r="C144" s="11" t="s">
        <v>162</v>
      </c>
      <c r="D144" s="15" t="s">
        <v>8</v>
      </c>
      <c r="E144" s="15">
        <v>50</v>
      </c>
    </row>
    <row r="145" s="1" customFormat="1" customHeight="1" spans="1:5">
      <c r="A145" s="10">
        <v>143</v>
      </c>
      <c r="B145" s="15" t="s">
        <v>97</v>
      </c>
      <c r="C145" s="11" t="s">
        <v>1627</v>
      </c>
      <c r="D145" s="15" t="s">
        <v>8</v>
      </c>
      <c r="E145" s="15">
        <v>50</v>
      </c>
    </row>
    <row r="146" s="1" customFormat="1" customHeight="1" spans="1:5">
      <c r="A146" s="10">
        <v>144</v>
      </c>
      <c r="B146" s="15" t="s">
        <v>97</v>
      </c>
      <c r="C146" s="11" t="s">
        <v>165</v>
      </c>
      <c r="D146" s="15" t="s">
        <v>17</v>
      </c>
      <c r="E146" s="15">
        <v>120</v>
      </c>
    </row>
    <row r="147" s="1" customFormat="1" customHeight="1" spans="1:5">
      <c r="A147" s="10">
        <v>145</v>
      </c>
      <c r="B147" s="15" t="s">
        <v>97</v>
      </c>
      <c r="C147" s="11" t="s">
        <v>166</v>
      </c>
      <c r="D147" s="15" t="s">
        <v>8</v>
      </c>
      <c r="E147" s="15">
        <v>50</v>
      </c>
    </row>
    <row r="148" s="1" customFormat="1" customHeight="1" spans="1:5">
      <c r="A148" s="10">
        <v>146</v>
      </c>
      <c r="B148" s="15" t="s">
        <v>97</v>
      </c>
      <c r="C148" s="11" t="s">
        <v>167</v>
      </c>
      <c r="D148" s="15" t="s">
        <v>8</v>
      </c>
      <c r="E148" s="15">
        <v>50</v>
      </c>
    </row>
    <row r="149" s="1" customFormat="1" customHeight="1" spans="1:5">
      <c r="A149" s="10">
        <v>147</v>
      </c>
      <c r="B149" s="15" t="s">
        <v>97</v>
      </c>
      <c r="C149" s="11" t="s">
        <v>168</v>
      </c>
      <c r="D149" s="15" t="s">
        <v>8</v>
      </c>
      <c r="E149" s="15">
        <v>50</v>
      </c>
    </row>
    <row r="150" s="1" customFormat="1" customHeight="1" spans="1:5">
      <c r="A150" s="10">
        <v>148</v>
      </c>
      <c r="B150" s="15" t="s">
        <v>97</v>
      </c>
      <c r="C150" s="11" t="s">
        <v>169</v>
      </c>
      <c r="D150" s="15" t="s">
        <v>8</v>
      </c>
      <c r="E150" s="15">
        <v>50</v>
      </c>
    </row>
    <row r="151" s="1" customFormat="1" customHeight="1" spans="1:5">
      <c r="A151" s="10">
        <v>149</v>
      </c>
      <c r="B151" s="15" t="s">
        <v>97</v>
      </c>
      <c r="C151" s="11" t="s">
        <v>170</v>
      </c>
      <c r="D151" s="15" t="s">
        <v>8</v>
      </c>
      <c r="E151" s="15">
        <v>50</v>
      </c>
    </row>
    <row r="152" s="1" customFormat="1" customHeight="1" spans="1:5">
      <c r="A152" s="10">
        <v>150</v>
      </c>
      <c r="B152" s="15" t="s">
        <v>97</v>
      </c>
      <c r="C152" s="11" t="s">
        <v>171</v>
      </c>
      <c r="D152" s="15" t="s">
        <v>8</v>
      </c>
      <c r="E152" s="15">
        <v>50</v>
      </c>
    </row>
    <row r="153" s="1" customFormat="1" customHeight="1" spans="1:5">
      <c r="A153" s="10">
        <v>151</v>
      </c>
      <c r="B153" s="15" t="s">
        <v>97</v>
      </c>
      <c r="C153" s="11" t="s">
        <v>172</v>
      </c>
      <c r="D153" s="15" t="s">
        <v>8</v>
      </c>
      <c r="E153" s="15">
        <v>50</v>
      </c>
    </row>
    <row r="154" s="1" customFormat="1" customHeight="1" spans="1:5">
      <c r="A154" s="10">
        <v>152</v>
      </c>
      <c r="B154" s="15" t="s">
        <v>97</v>
      </c>
      <c r="C154" s="11" t="s">
        <v>174</v>
      </c>
      <c r="D154" s="15" t="s">
        <v>8</v>
      </c>
      <c r="E154" s="15">
        <v>50</v>
      </c>
    </row>
    <row r="155" s="1" customFormat="1" customHeight="1" spans="1:5">
      <c r="A155" s="10">
        <v>153</v>
      </c>
      <c r="B155" s="15" t="s">
        <v>97</v>
      </c>
      <c r="C155" s="11" t="s">
        <v>175</v>
      </c>
      <c r="D155" s="15" t="s">
        <v>8</v>
      </c>
      <c r="E155" s="15">
        <v>50</v>
      </c>
    </row>
    <row r="156" s="1" customFormat="1" customHeight="1" spans="1:5">
      <c r="A156" s="10">
        <v>154</v>
      </c>
      <c r="B156" s="15" t="s">
        <v>97</v>
      </c>
      <c r="C156" s="11" t="s">
        <v>176</v>
      </c>
      <c r="D156" s="15" t="s">
        <v>8</v>
      </c>
      <c r="E156" s="15">
        <v>50</v>
      </c>
    </row>
    <row r="157" s="1" customFormat="1" customHeight="1" spans="1:5">
      <c r="A157" s="10">
        <v>155</v>
      </c>
      <c r="B157" s="15" t="s">
        <v>97</v>
      </c>
      <c r="C157" s="11" t="s">
        <v>177</v>
      </c>
      <c r="D157" s="15" t="s">
        <v>8</v>
      </c>
      <c r="E157" s="15">
        <v>50</v>
      </c>
    </row>
    <row r="158" s="1" customFormat="1" customHeight="1" spans="1:5">
      <c r="A158" s="10">
        <v>156</v>
      </c>
      <c r="B158" s="15" t="s">
        <v>97</v>
      </c>
      <c r="C158" s="11" t="s">
        <v>178</v>
      </c>
      <c r="D158" s="15" t="s">
        <v>8</v>
      </c>
      <c r="E158" s="15">
        <v>50</v>
      </c>
    </row>
    <row r="159" s="1" customFormat="1" customHeight="1" spans="1:5">
      <c r="A159" s="10">
        <v>157</v>
      </c>
      <c r="B159" s="15" t="s">
        <v>97</v>
      </c>
      <c r="C159" s="11" t="s">
        <v>180</v>
      </c>
      <c r="D159" s="15" t="s">
        <v>17</v>
      </c>
      <c r="E159" s="15">
        <v>120</v>
      </c>
    </row>
    <row r="160" s="1" customFormat="1" customHeight="1" spans="1:5">
      <c r="A160" s="10">
        <v>158</v>
      </c>
      <c r="B160" s="15" t="s">
        <v>97</v>
      </c>
      <c r="C160" s="11" t="s">
        <v>181</v>
      </c>
      <c r="D160" s="15" t="s">
        <v>8</v>
      </c>
      <c r="E160" s="15">
        <v>50</v>
      </c>
    </row>
    <row r="161" s="1" customFormat="1" customHeight="1" spans="1:5">
      <c r="A161" s="10">
        <v>159</v>
      </c>
      <c r="B161" s="15" t="s">
        <v>97</v>
      </c>
      <c r="C161" s="11" t="s">
        <v>182</v>
      </c>
      <c r="D161" s="15" t="s">
        <v>8</v>
      </c>
      <c r="E161" s="15">
        <v>50</v>
      </c>
    </row>
    <row r="162" s="1" customFormat="1" customHeight="1" spans="1:5">
      <c r="A162" s="10">
        <v>160</v>
      </c>
      <c r="B162" s="15" t="s">
        <v>97</v>
      </c>
      <c r="C162" s="11" t="s">
        <v>183</v>
      </c>
      <c r="D162" s="15" t="s">
        <v>8</v>
      </c>
      <c r="E162" s="15">
        <v>50</v>
      </c>
    </row>
    <row r="163" s="1" customFormat="1" customHeight="1" spans="1:5">
      <c r="A163" s="10">
        <v>161</v>
      </c>
      <c r="B163" s="15" t="s">
        <v>97</v>
      </c>
      <c r="C163" s="11" t="s">
        <v>184</v>
      </c>
      <c r="D163" s="15" t="s">
        <v>8</v>
      </c>
      <c r="E163" s="15">
        <v>50</v>
      </c>
    </row>
    <row r="164" s="1" customFormat="1" customHeight="1" spans="1:5">
      <c r="A164" s="10">
        <v>162</v>
      </c>
      <c r="B164" s="15" t="s">
        <v>97</v>
      </c>
      <c r="C164" s="11" t="s">
        <v>185</v>
      </c>
      <c r="D164" s="15" t="s">
        <v>8</v>
      </c>
      <c r="E164" s="15">
        <v>50</v>
      </c>
    </row>
    <row r="165" s="1" customFormat="1" customHeight="1" spans="1:5">
      <c r="A165" s="10">
        <v>163</v>
      </c>
      <c r="B165" s="15" t="s">
        <v>97</v>
      </c>
      <c r="C165" s="11" t="s">
        <v>186</v>
      </c>
      <c r="D165" s="15" t="s">
        <v>8</v>
      </c>
      <c r="E165" s="15">
        <v>50</v>
      </c>
    </row>
    <row r="166" s="1" customFormat="1" customHeight="1" spans="1:5">
      <c r="A166" s="10">
        <v>164</v>
      </c>
      <c r="B166" s="15" t="s">
        <v>97</v>
      </c>
      <c r="C166" s="11" t="s">
        <v>1428</v>
      </c>
      <c r="D166" s="15" t="s">
        <v>8</v>
      </c>
      <c r="E166" s="15">
        <v>50</v>
      </c>
    </row>
    <row r="167" s="1" customFormat="1" customHeight="1" spans="1:5">
      <c r="A167" s="10">
        <v>165</v>
      </c>
      <c r="B167" s="15" t="s">
        <v>97</v>
      </c>
      <c r="C167" s="11" t="s">
        <v>1628</v>
      </c>
      <c r="D167" s="15" t="s">
        <v>8</v>
      </c>
      <c r="E167" s="15">
        <v>50</v>
      </c>
    </row>
    <row r="168" s="1" customFormat="1" customHeight="1" spans="1:5">
      <c r="A168" s="10">
        <v>166</v>
      </c>
      <c r="B168" s="15" t="s">
        <v>97</v>
      </c>
      <c r="C168" s="11" t="s">
        <v>1629</v>
      </c>
      <c r="D168" s="15" t="s">
        <v>8</v>
      </c>
      <c r="E168" s="15">
        <v>50</v>
      </c>
    </row>
    <row r="169" s="1" customFormat="1" customHeight="1" spans="1:5">
      <c r="A169" s="10">
        <v>167</v>
      </c>
      <c r="B169" s="15" t="s">
        <v>97</v>
      </c>
      <c r="C169" s="11" t="s">
        <v>188</v>
      </c>
      <c r="D169" s="15" t="s">
        <v>8</v>
      </c>
      <c r="E169" s="15">
        <v>50</v>
      </c>
    </row>
    <row r="170" s="1" customFormat="1" customHeight="1" spans="1:5">
      <c r="A170" s="10">
        <v>168</v>
      </c>
      <c r="B170" s="15" t="s">
        <v>97</v>
      </c>
      <c r="C170" s="11" t="s">
        <v>187</v>
      </c>
      <c r="D170" s="15" t="s">
        <v>8</v>
      </c>
      <c r="E170" s="15">
        <v>50</v>
      </c>
    </row>
    <row r="171" s="1" customFormat="1" customHeight="1" spans="1:5">
      <c r="A171" s="10">
        <v>169</v>
      </c>
      <c r="B171" s="15" t="s">
        <v>97</v>
      </c>
      <c r="C171" s="11" t="s">
        <v>189</v>
      </c>
      <c r="D171" s="15" t="s">
        <v>8</v>
      </c>
      <c r="E171" s="15">
        <v>50</v>
      </c>
    </row>
    <row r="172" s="1" customFormat="1" customHeight="1" spans="1:5">
      <c r="A172" s="10">
        <v>170</v>
      </c>
      <c r="B172" s="15" t="s">
        <v>97</v>
      </c>
      <c r="C172" s="11" t="s">
        <v>190</v>
      </c>
      <c r="D172" s="15" t="s">
        <v>17</v>
      </c>
      <c r="E172" s="15">
        <v>120</v>
      </c>
    </row>
    <row r="173" s="1" customFormat="1" customHeight="1" spans="1:5">
      <c r="A173" s="10">
        <v>171</v>
      </c>
      <c r="B173" s="15" t="s">
        <v>97</v>
      </c>
      <c r="C173" s="11" t="s">
        <v>191</v>
      </c>
      <c r="D173" s="15" t="s">
        <v>8</v>
      </c>
      <c r="E173" s="15">
        <v>50</v>
      </c>
    </row>
    <row r="174" s="1" customFormat="1" customHeight="1" spans="1:5">
      <c r="A174" s="10">
        <v>172</v>
      </c>
      <c r="B174" s="15" t="s">
        <v>97</v>
      </c>
      <c r="C174" s="11" t="s">
        <v>193</v>
      </c>
      <c r="D174" s="15" t="s">
        <v>8</v>
      </c>
      <c r="E174" s="15">
        <v>50</v>
      </c>
    </row>
    <row r="175" s="1" customFormat="1" customHeight="1" spans="1:5">
      <c r="A175" s="10">
        <v>173</v>
      </c>
      <c r="B175" s="15" t="s">
        <v>97</v>
      </c>
      <c r="C175" s="11" t="s">
        <v>194</v>
      </c>
      <c r="D175" s="15" t="s">
        <v>8</v>
      </c>
      <c r="E175" s="15">
        <v>50</v>
      </c>
    </row>
    <row r="176" s="1" customFormat="1" customHeight="1" spans="1:5">
      <c r="A176" s="10">
        <v>174</v>
      </c>
      <c r="B176" s="15" t="s">
        <v>97</v>
      </c>
      <c r="C176" s="11" t="s">
        <v>195</v>
      </c>
      <c r="D176" s="15" t="s">
        <v>8</v>
      </c>
      <c r="E176" s="15">
        <v>50</v>
      </c>
    </row>
    <row r="177" s="1" customFormat="1" customHeight="1" spans="1:5">
      <c r="A177" s="10">
        <v>175</v>
      </c>
      <c r="B177" s="15" t="s">
        <v>97</v>
      </c>
      <c r="C177" s="11" t="s">
        <v>196</v>
      </c>
      <c r="D177" s="15" t="s">
        <v>8</v>
      </c>
      <c r="E177" s="15">
        <v>50</v>
      </c>
    </row>
    <row r="178" s="1" customFormat="1" customHeight="1" spans="1:5">
      <c r="A178" s="10">
        <v>176</v>
      </c>
      <c r="B178" s="15" t="s">
        <v>97</v>
      </c>
      <c r="C178" s="11" t="s">
        <v>197</v>
      </c>
      <c r="D178" s="15" t="s">
        <v>17</v>
      </c>
      <c r="E178" s="15">
        <v>120</v>
      </c>
    </row>
    <row r="179" s="1" customFormat="1" customHeight="1" spans="1:5">
      <c r="A179" s="10">
        <v>177</v>
      </c>
      <c r="B179" s="15" t="s">
        <v>97</v>
      </c>
      <c r="C179" s="11" t="s">
        <v>1429</v>
      </c>
      <c r="D179" s="15" t="s">
        <v>8</v>
      </c>
      <c r="E179" s="15">
        <v>50</v>
      </c>
    </row>
    <row r="180" s="1" customFormat="1" customHeight="1" spans="1:5">
      <c r="A180" s="10">
        <v>178</v>
      </c>
      <c r="B180" s="19" t="s">
        <v>97</v>
      </c>
      <c r="C180" s="18" t="s">
        <v>1592</v>
      </c>
      <c r="D180" s="15" t="s">
        <v>8</v>
      </c>
      <c r="E180" s="15">
        <v>50</v>
      </c>
    </row>
    <row r="181" s="1" customFormat="1" customHeight="1" spans="1:5">
      <c r="A181" s="10">
        <v>179</v>
      </c>
      <c r="B181" s="15" t="s">
        <v>97</v>
      </c>
      <c r="C181" s="18" t="s">
        <v>1630</v>
      </c>
      <c r="D181" s="15" t="s">
        <v>8</v>
      </c>
      <c r="E181" s="15">
        <v>50</v>
      </c>
    </row>
    <row r="182" s="1" customFormat="1" customHeight="1" spans="1:5">
      <c r="A182" s="10">
        <v>180</v>
      </c>
      <c r="B182" s="15" t="s">
        <v>97</v>
      </c>
      <c r="C182" s="11" t="s">
        <v>199</v>
      </c>
      <c r="D182" s="15" t="s">
        <v>8</v>
      </c>
      <c r="E182" s="15">
        <v>50</v>
      </c>
    </row>
    <row r="183" s="1" customFormat="1" customHeight="1" spans="1:5">
      <c r="A183" s="10">
        <v>181</v>
      </c>
      <c r="B183" s="15" t="s">
        <v>97</v>
      </c>
      <c r="C183" s="11" t="s">
        <v>200</v>
      </c>
      <c r="D183" s="15" t="s">
        <v>8</v>
      </c>
      <c r="E183" s="15">
        <v>50</v>
      </c>
    </row>
    <row r="184" s="1" customFormat="1" customHeight="1" spans="1:5">
      <c r="A184" s="10">
        <v>182</v>
      </c>
      <c r="B184" s="20" t="s">
        <v>201</v>
      </c>
      <c r="C184" s="20" t="s">
        <v>202</v>
      </c>
      <c r="D184" s="20" t="s">
        <v>8</v>
      </c>
      <c r="E184" s="20">
        <v>50</v>
      </c>
    </row>
    <row r="185" s="1" customFormat="1" customHeight="1" spans="1:5">
      <c r="A185" s="10">
        <v>183</v>
      </c>
      <c r="B185" s="20" t="s">
        <v>201</v>
      </c>
      <c r="C185" s="20" t="s">
        <v>203</v>
      </c>
      <c r="D185" s="20" t="s">
        <v>8</v>
      </c>
      <c r="E185" s="20">
        <v>50</v>
      </c>
    </row>
    <row r="186" s="1" customFormat="1" customHeight="1" spans="1:5">
      <c r="A186" s="10">
        <v>184</v>
      </c>
      <c r="B186" s="20" t="s">
        <v>201</v>
      </c>
      <c r="C186" s="20" t="s">
        <v>204</v>
      </c>
      <c r="D186" s="20" t="s">
        <v>8</v>
      </c>
      <c r="E186" s="20">
        <v>50</v>
      </c>
    </row>
    <row r="187" s="1" customFormat="1" customHeight="1" spans="1:5">
      <c r="A187" s="10">
        <v>185</v>
      </c>
      <c r="B187" s="20" t="s">
        <v>201</v>
      </c>
      <c r="C187" s="20" t="s">
        <v>1698</v>
      </c>
      <c r="D187" s="20" t="s">
        <v>8</v>
      </c>
      <c r="E187" s="20">
        <v>50</v>
      </c>
    </row>
    <row r="188" s="1" customFormat="1" customHeight="1" spans="1:5">
      <c r="A188" s="10">
        <v>186</v>
      </c>
      <c r="B188" s="20" t="s">
        <v>201</v>
      </c>
      <c r="C188" s="20" t="s">
        <v>206</v>
      </c>
      <c r="D188" s="20" t="s">
        <v>8</v>
      </c>
      <c r="E188" s="20">
        <v>50</v>
      </c>
    </row>
    <row r="189" s="1" customFormat="1" customHeight="1" spans="1:5">
      <c r="A189" s="10">
        <v>187</v>
      </c>
      <c r="B189" s="20" t="s">
        <v>201</v>
      </c>
      <c r="C189" s="20" t="s">
        <v>207</v>
      </c>
      <c r="D189" s="20" t="s">
        <v>8</v>
      </c>
      <c r="E189" s="20">
        <v>50</v>
      </c>
    </row>
    <row r="190" s="1" customFormat="1" customHeight="1" spans="1:5">
      <c r="A190" s="10">
        <v>188</v>
      </c>
      <c r="B190" s="20" t="s">
        <v>201</v>
      </c>
      <c r="C190" s="20" t="s">
        <v>208</v>
      </c>
      <c r="D190" s="20" t="s">
        <v>8</v>
      </c>
      <c r="E190" s="20">
        <v>50</v>
      </c>
    </row>
    <row r="191" s="1" customFormat="1" customHeight="1" spans="1:5">
      <c r="A191" s="10">
        <v>189</v>
      </c>
      <c r="B191" s="20" t="s">
        <v>201</v>
      </c>
      <c r="C191" s="20" t="s">
        <v>209</v>
      </c>
      <c r="D191" s="20" t="s">
        <v>8</v>
      </c>
      <c r="E191" s="20">
        <v>50</v>
      </c>
    </row>
    <row r="192" s="1" customFormat="1" customHeight="1" spans="1:5">
      <c r="A192" s="10">
        <v>190</v>
      </c>
      <c r="B192" s="20" t="s">
        <v>201</v>
      </c>
      <c r="C192" s="20" t="s">
        <v>210</v>
      </c>
      <c r="D192" s="20" t="s">
        <v>8</v>
      </c>
      <c r="E192" s="20">
        <v>50</v>
      </c>
    </row>
    <row r="193" s="1" customFormat="1" customHeight="1" spans="1:5">
      <c r="A193" s="10">
        <v>191</v>
      </c>
      <c r="B193" s="20" t="s">
        <v>201</v>
      </c>
      <c r="C193" s="20" t="s">
        <v>211</v>
      </c>
      <c r="D193" s="20" t="s">
        <v>8</v>
      </c>
      <c r="E193" s="20">
        <v>50</v>
      </c>
    </row>
    <row r="194" s="1" customFormat="1" customHeight="1" spans="1:5">
      <c r="A194" s="10">
        <v>192</v>
      </c>
      <c r="B194" s="20" t="s">
        <v>201</v>
      </c>
      <c r="C194" s="20" t="s">
        <v>212</v>
      </c>
      <c r="D194" s="20" t="s">
        <v>8</v>
      </c>
      <c r="E194" s="20">
        <v>50</v>
      </c>
    </row>
    <row r="195" s="1" customFormat="1" customHeight="1" spans="1:5">
      <c r="A195" s="10">
        <v>193</v>
      </c>
      <c r="B195" s="20" t="s">
        <v>201</v>
      </c>
      <c r="C195" s="20" t="s">
        <v>214</v>
      </c>
      <c r="D195" s="20" t="s">
        <v>8</v>
      </c>
      <c r="E195" s="20">
        <v>50</v>
      </c>
    </row>
    <row r="196" s="1" customFormat="1" customHeight="1" spans="1:5">
      <c r="A196" s="10">
        <v>194</v>
      </c>
      <c r="B196" s="20" t="s">
        <v>201</v>
      </c>
      <c r="C196" s="20" t="s">
        <v>215</v>
      </c>
      <c r="D196" s="20" t="s">
        <v>8</v>
      </c>
      <c r="E196" s="20">
        <v>50</v>
      </c>
    </row>
    <row r="197" s="1" customFormat="1" customHeight="1" spans="1:5">
      <c r="A197" s="10">
        <v>195</v>
      </c>
      <c r="B197" s="20" t="s">
        <v>201</v>
      </c>
      <c r="C197" s="20" t="s">
        <v>216</v>
      </c>
      <c r="D197" s="20" t="s">
        <v>8</v>
      </c>
      <c r="E197" s="20">
        <v>50</v>
      </c>
    </row>
    <row r="198" s="1" customFormat="1" customHeight="1" spans="1:5">
      <c r="A198" s="10">
        <v>196</v>
      </c>
      <c r="B198" s="20" t="s">
        <v>201</v>
      </c>
      <c r="C198" s="20" t="s">
        <v>217</v>
      </c>
      <c r="D198" s="20" t="s">
        <v>8</v>
      </c>
      <c r="E198" s="20">
        <v>50</v>
      </c>
    </row>
    <row r="199" s="1" customFormat="1" customHeight="1" spans="1:5">
      <c r="A199" s="10">
        <v>197</v>
      </c>
      <c r="B199" s="20" t="s">
        <v>201</v>
      </c>
      <c r="C199" s="20" t="s">
        <v>218</v>
      </c>
      <c r="D199" s="20" t="s">
        <v>8</v>
      </c>
      <c r="E199" s="20">
        <v>50</v>
      </c>
    </row>
    <row r="200" s="1" customFormat="1" customHeight="1" spans="1:5">
      <c r="A200" s="10">
        <v>198</v>
      </c>
      <c r="B200" s="20" t="s">
        <v>201</v>
      </c>
      <c r="C200" s="20" t="s">
        <v>219</v>
      </c>
      <c r="D200" s="20" t="s">
        <v>8</v>
      </c>
      <c r="E200" s="20">
        <v>50</v>
      </c>
    </row>
    <row r="201" s="1" customFormat="1" customHeight="1" spans="1:5">
      <c r="A201" s="10">
        <v>199</v>
      </c>
      <c r="B201" s="20" t="s">
        <v>201</v>
      </c>
      <c r="C201" s="20" t="s">
        <v>220</v>
      </c>
      <c r="D201" s="20" t="s">
        <v>8</v>
      </c>
      <c r="E201" s="20">
        <v>50</v>
      </c>
    </row>
    <row r="202" s="1" customFormat="1" customHeight="1" spans="1:5">
      <c r="A202" s="10">
        <v>200</v>
      </c>
      <c r="B202" s="20" t="s">
        <v>201</v>
      </c>
      <c r="C202" s="20" t="s">
        <v>221</v>
      </c>
      <c r="D202" s="20" t="s">
        <v>8</v>
      </c>
      <c r="E202" s="20">
        <v>50</v>
      </c>
    </row>
    <row r="203" s="1" customFormat="1" customHeight="1" spans="1:5">
      <c r="A203" s="10">
        <v>201</v>
      </c>
      <c r="B203" s="20" t="s">
        <v>201</v>
      </c>
      <c r="C203" s="20" t="s">
        <v>355</v>
      </c>
      <c r="D203" s="20" t="s">
        <v>8</v>
      </c>
      <c r="E203" s="20">
        <v>50</v>
      </c>
    </row>
    <row r="204" s="1" customFormat="1" customHeight="1" spans="1:5">
      <c r="A204" s="10">
        <v>202</v>
      </c>
      <c r="B204" s="20" t="s">
        <v>201</v>
      </c>
      <c r="C204" s="20" t="s">
        <v>222</v>
      </c>
      <c r="D204" s="20" t="s">
        <v>8</v>
      </c>
      <c r="E204" s="20">
        <v>50</v>
      </c>
    </row>
    <row r="205" s="1" customFormat="1" customHeight="1" spans="1:5">
      <c r="A205" s="10">
        <v>203</v>
      </c>
      <c r="B205" s="20" t="s">
        <v>201</v>
      </c>
      <c r="C205" s="20" t="s">
        <v>223</v>
      </c>
      <c r="D205" s="20" t="s">
        <v>8</v>
      </c>
      <c r="E205" s="20">
        <v>50</v>
      </c>
    </row>
    <row r="206" s="1" customFormat="1" customHeight="1" spans="1:5">
      <c r="A206" s="10">
        <v>204</v>
      </c>
      <c r="B206" s="20" t="s">
        <v>201</v>
      </c>
      <c r="C206" s="20" t="s">
        <v>224</v>
      </c>
      <c r="D206" s="20" t="s">
        <v>8</v>
      </c>
      <c r="E206" s="20">
        <v>50</v>
      </c>
    </row>
    <row r="207" s="1" customFormat="1" customHeight="1" spans="1:5">
      <c r="A207" s="10">
        <v>205</v>
      </c>
      <c r="B207" s="20" t="s">
        <v>201</v>
      </c>
      <c r="C207" s="20" t="s">
        <v>225</v>
      </c>
      <c r="D207" s="20" t="s">
        <v>8</v>
      </c>
      <c r="E207" s="20">
        <v>50</v>
      </c>
    </row>
    <row r="208" s="1" customFormat="1" customHeight="1" spans="1:5">
      <c r="A208" s="10">
        <v>206</v>
      </c>
      <c r="B208" s="20" t="s">
        <v>201</v>
      </c>
      <c r="C208" s="20" t="s">
        <v>226</v>
      </c>
      <c r="D208" s="20" t="s">
        <v>8</v>
      </c>
      <c r="E208" s="20">
        <v>50</v>
      </c>
    </row>
    <row r="209" s="1" customFormat="1" customHeight="1" spans="1:5">
      <c r="A209" s="10">
        <v>207</v>
      </c>
      <c r="B209" s="20" t="s">
        <v>201</v>
      </c>
      <c r="C209" s="20" t="s">
        <v>227</v>
      </c>
      <c r="D209" s="20" t="s">
        <v>8</v>
      </c>
      <c r="E209" s="20">
        <v>50</v>
      </c>
    </row>
    <row r="210" s="1" customFormat="1" customHeight="1" spans="1:5">
      <c r="A210" s="10">
        <v>208</v>
      </c>
      <c r="B210" s="20" t="s">
        <v>201</v>
      </c>
      <c r="C210" s="20" t="s">
        <v>228</v>
      </c>
      <c r="D210" s="20" t="s">
        <v>8</v>
      </c>
      <c r="E210" s="20">
        <v>50</v>
      </c>
    </row>
    <row r="211" s="1" customFormat="1" customHeight="1" spans="1:5">
      <c r="A211" s="10">
        <v>209</v>
      </c>
      <c r="B211" s="20" t="s">
        <v>201</v>
      </c>
      <c r="C211" s="20" t="s">
        <v>229</v>
      </c>
      <c r="D211" s="20" t="s">
        <v>8</v>
      </c>
      <c r="E211" s="20">
        <v>50</v>
      </c>
    </row>
    <row r="212" s="1" customFormat="1" customHeight="1" spans="1:5">
      <c r="A212" s="10">
        <v>210</v>
      </c>
      <c r="B212" s="20" t="s">
        <v>201</v>
      </c>
      <c r="C212" s="20" t="s">
        <v>230</v>
      </c>
      <c r="D212" s="20" t="s">
        <v>8</v>
      </c>
      <c r="E212" s="20">
        <v>50</v>
      </c>
    </row>
    <row r="213" s="1" customFormat="1" customHeight="1" spans="1:5">
      <c r="A213" s="10">
        <v>211</v>
      </c>
      <c r="B213" s="20" t="s">
        <v>201</v>
      </c>
      <c r="C213" s="20" t="s">
        <v>231</v>
      </c>
      <c r="D213" s="20" t="s">
        <v>8</v>
      </c>
      <c r="E213" s="20">
        <v>50</v>
      </c>
    </row>
    <row r="214" s="1" customFormat="1" customHeight="1" spans="1:5">
      <c r="A214" s="10">
        <v>212</v>
      </c>
      <c r="B214" s="20" t="s">
        <v>201</v>
      </c>
      <c r="C214" s="20" t="s">
        <v>233</v>
      </c>
      <c r="D214" s="20" t="s">
        <v>8</v>
      </c>
      <c r="E214" s="20">
        <v>50</v>
      </c>
    </row>
    <row r="215" s="1" customFormat="1" customHeight="1" spans="1:5">
      <c r="A215" s="10">
        <v>213</v>
      </c>
      <c r="B215" s="20" t="s">
        <v>201</v>
      </c>
      <c r="C215" s="20" t="s">
        <v>234</v>
      </c>
      <c r="D215" s="20" t="s">
        <v>8</v>
      </c>
      <c r="E215" s="20">
        <v>50</v>
      </c>
    </row>
    <row r="216" s="1" customFormat="1" customHeight="1" spans="1:5">
      <c r="A216" s="10">
        <v>214</v>
      </c>
      <c r="B216" s="20" t="s">
        <v>201</v>
      </c>
      <c r="C216" s="20" t="s">
        <v>236</v>
      </c>
      <c r="D216" s="20" t="s">
        <v>17</v>
      </c>
      <c r="E216" s="20">
        <v>120</v>
      </c>
    </row>
    <row r="217" s="1" customFormat="1" customHeight="1" spans="1:5">
      <c r="A217" s="10">
        <v>215</v>
      </c>
      <c r="B217" s="20" t="s">
        <v>201</v>
      </c>
      <c r="C217" s="20" t="s">
        <v>1430</v>
      </c>
      <c r="D217" s="20" t="s">
        <v>17</v>
      </c>
      <c r="E217" s="20">
        <v>120</v>
      </c>
    </row>
    <row r="218" s="1" customFormat="1" customHeight="1" spans="1:5">
      <c r="A218" s="10">
        <v>216</v>
      </c>
      <c r="B218" s="20" t="s">
        <v>201</v>
      </c>
      <c r="C218" s="20" t="s">
        <v>238</v>
      </c>
      <c r="D218" s="20" t="s">
        <v>17</v>
      </c>
      <c r="E218" s="20">
        <v>120</v>
      </c>
    </row>
    <row r="219" s="1" customFormat="1" customHeight="1" spans="1:5">
      <c r="A219" s="10">
        <v>217</v>
      </c>
      <c r="B219" s="20" t="s">
        <v>201</v>
      </c>
      <c r="C219" s="20" t="s">
        <v>240</v>
      </c>
      <c r="D219" s="20" t="s">
        <v>17</v>
      </c>
      <c r="E219" s="20">
        <v>120</v>
      </c>
    </row>
    <row r="220" s="1" customFormat="1" customHeight="1" spans="1:5">
      <c r="A220" s="10">
        <v>218</v>
      </c>
      <c r="B220" s="20" t="s">
        <v>201</v>
      </c>
      <c r="C220" s="20" t="s">
        <v>241</v>
      </c>
      <c r="D220" s="20" t="s">
        <v>17</v>
      </c>
      <c r="E220" s="20">
        <v>120</v>
      </c>
    </row>
    <row r="221" s="1" customFormat="1" customHeight="1" spans="1:5">
      <c r="A221" s="10">
        <v>219</v>
      </c>
      <c r="B221" s="20" t="s">
        <v>201</v>
      </c>
      <c r="C221" s="20" t="s">
        <v>242</v>
      </c>
      <c r="D221" s="20" t="s">
        <v>8</v>
      </c>
      <c r="E221" s="20">
        <v>50</v>
      </c>
    </row>
    <row r="222" s="1" customFormat="1" customHeight="1" spans="1:5">
      <c r="A222" s="10">
        <v>220</v>
      </c>
      <c r="B222" s="20" t="s">
        <v>201</v>
      </c>
      <c r="C222" s="20" t="s">
        <v>243</v>
      </c>
      <c r="D222" s="20" t="s">
        <v>8</v>
      </c>
      <c r="E222" s="20">
        <v>50</v>
      </c>
    </row>
    <row r="223" s="1" customFormat="1" customHeight="1" spans="1:5">
      <c r="A223" s="10">
        <v>221</v>
      </c>
      <c r="B223" s="20" t="s">
        <v>201</v>
      </c>
      <c r="C223" s="20" t="s">
        <v>244</v>
      </c>
      <c r="D223" s="20" t="s">
        <v>8</v>
      </c>
      <c r="E223" s="20">
        <v>50</v>
      </c>
    </row>
    <row r="224" s="1" customFormat="1" customHeight="1" spans="1:5">
      <c r="A224" s="10">
        <v>222</v>
      </c>
      <c r="B224" s="20" t="s">
        <v>201</v>
      </c>
      <c r="C224" s="20" t="s">
        <v>245</v>
      </c>
      <c r="D224" s="20" t="s">
        <v>8</v>
      </c>
      <c r="E224" s="20">
        <v>50</v>
      </c>
    </row>
    <row r="225" s="1" customFormat="1" customHeight="1" spans="1:5">
      <c r="A225" s="10">
        <v>223</v>
      </c>
      <c r="B225" s="20" t="s">
        <v>201</v>
      </c>
      <c r="C225" s="20" t="s">
        <v>246</v>
      </c>
      <c r="D225" s="20" t="s">
        <v>8</v>
      </c>
      <c r="E225" s="20">
        <v>50</v>
      </c>
    </row>
    <row r="226" s="1" customFormat="1" customHeight="1" spans="1:5">
      <c r="A226" s="10">
        <v>224</v>
      </c>
      <c r="B226" s="20" t="s">
        <v>201</v>
      </c>
      <c r="C226" s="20" t="s">
        <v>1668</v>
      </c>
      <c r="D226" s="20" t="s">
        <v>8</v>
      </c>
      <c r="E226" s="20">
        <v>50</v>
      </c>
    </row>
    <row r="227" s="1" customFormat="1" customHeight="1" spans="1:5">
      <c r="A227" s="10">
        <v>225</v>
      </c>
      <c r="B227" s="20" t="s">
        <v>201</v>
      </c>
      <c r="C227" s="20" t="s">
        <v>248</v>
      </c>
      <c r="D227" s="20" t="s">
        <v>8</v>
      </c>
      <c r="E227" s="20">
        <v>50</v>
      </c>
    </row>
    <row r="228" s="1" customFormat="1" customHeight="1" spans="1:5">
      <c r="A228" s="10">
        <v>226</v>
      </c>
      <c r="B228" s="20" t="s">
        <v>201</v>
      </c>
      <c r="C228" s="20" t="s">
        <v>250</v>
      </c>
      <c r="D228" s="20" t="s">
        <v>8</v>
      </c>
      <c r="E228" s="20">
        <v>50</v>
      </c>
    </row>
    <row r="229" s="1" customFormat="1" customHeight="1" spans="1:5">
      <c r="A229" s="10">
        <v>227</v>
      </c>
      <c r="B229" s="20" t="s">
        <v>201</v>
      </c>
      <c r="C229" s="20" t="s">
        <v>251</v>
      </c>
      <c r="D229" s="20" t="s">
        <v>17</v>
      </c>
      <c r="E229" s="20">
        <v>120</v>
      </c>
    </row>
    <row r="230" s="1" customFormat="1" customHeight="1" spans="1:5">
      <c r="A230" s="10">
        <v>228</v>
      </c>
      <c r="B230" s="20" t="s">
        <v>201</v>
      </c>
      <c r="C230" s="20" t="s">
        <v>252</v>
      </c>
      <c r="D230" s="20" t="s">
        <v>17</v>
      </c>
      <c r="E230" s="20">
        <v>120</v>
      </c>
    </row>
    <row r="231" s="1" customFormat="1" customHeight="1" spans="1:5">
      <c r="A231" s="10">
        <v>229</v>
      </c>
      <c r="B231" s="20" t="s">
        <v>201</v>
      </c>
      <c r="C231" s="20" t="s">
        <v>1550</v>
      </c>
      <c r="D231" s="20" t="s">
        <v>17</v>
      </c>
      <c r="E231" s="20">
        <v>120</v>
      </c>
    </row>
    <row r="232" s="1" customFormat="1" customHeight="1" spans="1:5">
      <c r="A232" s="10">
        <v>230</v>
      </c>
      <c r="B232" s="20" t="s">
        <v>201</v>
      </c>
      <c r="C232" s="20" t="s">
        <v>255</v>
      </c>
      <c r="D232" s="20" t="s">
        <v>8</v>
      </c>
      <c r="E232" s="20">
        <v>50</v>
      </c>
    </row>
    <row r="233" s="1" customFormat="1" customHeight="1" spans="1:5">
      <c r="A233" s="10">
        <v>231</v>
      </c>
      <c r="B233" s="20" t="s">
        <v>201</v>
      </c>
      <c r="C233" s="20" t="s">
        <v>256</v>
      </c>
      <c r="D233" s="20" t="s">
        <v>8</v>
      </c>
      <c r="E233" s="20">
        <v>50</v>
      </c>
    </row>
    <row r="234" s="1" customFormat="1" customHeight="1" spans="1:5">
      <c r="A234" s="10">
        <v>232</v>
      </c>
      <c r="B234" s="20" t="s">
        <v>201</v>
      </c>
      <c r="C234" s="20" t="s">
        <v>257</v>
      </c>
      <c r="D234" s="20" t="s">
        <v>8</v>
      </c>
      <c r="E234" s="20">
        <v>50</v>
      </c>
    </row>
    <row r="235" s="1" customFormat="1" customHeight="1" spans="1:5">
      <c r="A235" s="10">
        <v>233</v>
      </c>
      <c r="B235" s="20" t="s">
        <v>201</v>
      </c>
      <c r="C235" s="20" t="s">
        <v>258</v>
      </c>
      <c r="D235" s="20" t="s">
        <v>8</v>
      </c>
      <c r="E235" s="20">
        <v>50</v>
      </c>
    </row>
    <row r="236" s="1" customFormat="1" customHeight="1" spans="1:5">
      <c r="A236" s="10">
        <v>234</v>
      </c>
      <c r="B236" s="20" t="s">
        <v>201</v>
      </c>
      <c r="C236" s="20" t="s">
        <v>259</v>
      </c>
      <c r="D236" s="20" t="s">
        <v>8</v>
      </c>
      <c r="E236" s="20">
        <v>50</v>
      </c>
    </row>
    <row r="237" s="1" customFormat="1" customHeight="1" spans="1:5">
      <c r="A237" s="10">
        <v>235</v>
      </c>
      <c r="B237" s="20" t="s">
        <v>201</v>
      </c>
      <c r="C237" s="20" t="s">
        <v>260</v>
      </c>
      <c r="D237" s="20" t="s">
        <v>8</v>
      </c>
      <c r="E237" s="20">
        <v>50</v>
      </c>
    </row>
    <row r="238" s="1" customFormat="1" customHeight="1" spans="1:5">
      <c r="A238" s="10">
        <v>236</v>
      </c>
      <c r="B238" s="20" t="s">
        <v>201</v>
      </c>
      <c r="C238" s="20" t="s">
        <v>130</v>
      </c>
      <c r="D238" s="20" t="s">
        <v>8</v>
      </c>
      <c r="E238" s="20">
        <v>50</v>
      </c>
    </row>
    <row r="239" s="1" customFormat="1" customHeight="1" spans="1:5">
      <c r="A239" s="10">
        <v>237</v>
      </c>
      <c r="B239" s="20" t="s">
        <v>201</v>
      </c>
      <c r="C239" s="20" t="s">
        <v>261</v>
      </c>
      <c r="D239" s="20" t="s">
        <v>8</v>
      </c>
      <c r="E239" s="20">
        <v>50</v>
      </c>
    </row>
    <row r="240" s="1" customFormat="1" customHeight="1" spans="1:5">
      <c r="A240" s="10">
        <v>238</v>
      </c>
      <c r="B240" s="20" t="s">
        <v>201</v>
      </c>
      <c r="C240" s="20" t="s">
        <v>262</v>
      </c>
      <c r="D240" s="20" t="s">
        <v>17</v>
      </c>
      <c r="E240" s="20">
        <v>120</v>
      </c>
    </row>
    <row r="241" s="1" customFormat="1" customHeight="1" spans="1:5">
      <c r="A241" s="10">
        <v>239</v>
      </c>
      <c r="B241" s="20" t="s">
        <v>201</v>
      </c>
      <c r="C241" s="20" t="s">
        <v>263</v>
      </c>
      <c r="D241" s="20" t="s">
        <v>17</v>
      </c>
      <c r="E241" s="20">
        <v>120</v>
      </c>
    </row>
    <row r="242" s="1" customFormat="1" customHeight="1" spans="1:5">
      <c r="A242" s="10">
        <v>240</v>
      </c>
      <c r="B242" s="20" t="s">
        <v>201</v>
      </c>
      <c r="C242" s="20" t="s">
        <v>264</v>
      </c>
      <c r="D242" s="20" t="s">
        <v>8</v>
      </c>
      <c r="E242" s="20">
        <v>50</v>
      </c>
    </row>
    <row r="243" s="1" customFormat="1" customHeight="1" spans="1:5">
      <c r="A243" s="10">
        <v>241</v>
      </c>
      <c r="B243" s="20" t="s">
        <v>201</v>
      </c>
      <c r="C243" s="20" t="s">
        <v>265</v>
      </c>
      <c r="D243" s="20" t="s">
        <v>8</v>
      </c>
      <c r="E243" s="20">
        <v>50</v>
      </c>
    </row>
    <row r="244" s="1" customFormat="1" customHeight="1" spans="1:5">
      <c r="A244" s="10">
        <v>242</v>
      </c>
      <c r="B244" s="20" t="s">
        <v>201</v>
      </c>
      <c r="C244" s="20" t="s">
        <v>266</v>
      </c>
      <c r="D244" s="20" t="s">
        <v>8</v>
      </c>
      <c r="E244" s="20">
        <v>50</v>
      </c>
    </row>
    <row r="245" s="1" customFormat="1" customHeight="1" spans="1:5">
      <c r="A245" s="10">
        <v>243</v>
      </c>
      <c r="B245" s="20" t="s">
        <v>201</v>
      </c>
      <c r="C245" s="20" t="s">
        <v>268</v>
      </c>
      <c r="D245" s="20" t="s">
        <v>8</v>
      </c>
      <c r="E245" s="20">
        <v>50</v>
      </c>
    </row>
    <row r="246" s="1" customFormat="1" customHeight="1" spans="1:5">
      <c r="A246" s="10">
        <v>244</v>
      </c>
      <c r="B246" s="20" t="s">
        <v>201</v>
      </c>
      <c r="C246" s="20" t="s">
        <v>269</v>
      </c>
      <c r="D246" s="20" t="s">
        <v>8</v>
      </c>
      <c r="E246" s="20">
        <v>50</v>
      </c>
    </row>
    <row r="247" s="1" customFormat="1" customHeight="1" spans="1:5">
      <c r="A247" s="10">
        <v>245</v>
      </c>
      <c r="B247" s="20" t="s">
        <v>201</v>
      </c>
      <c r="C247" s="20" t="s">
        <v>270</v>
      </c>
      <c r="D247" s="20" t="s">
        <v>17</v>
      </c>
      <c r="E247" s="20">
        <v>120</v>
      </c>
    </row>
    <row r="248" s="1" customFormat="1" customHeight="1" spans="1:5">
      <c r="A248" s="10">
        <v>246</v>
      </c>
      <c r="B248" s="20" t="s">
        <v>201</v>
      </c>
      <c r="C248" s="20" t="s">
        <v>214</v>
      </c>
      <c r="D248" s="20" t="s">
        <v>17</v>
      </c>
      <c r="E248" s="20">
        <v>120</v>
      </c>
    </row>
    <row r="249" s="1" customFormat="1" customHeight="1" spans="1:5">
      <c r="A249" s="10">
        <v>247</v>
      </c>
      <c r="B249" s="20" t="s">
        <v>201</v>
      </c>
      <c r="C249" s="20" t="s">
        <v>271</v>
      </c>
      <c r="D249" s="20" t="s">
        <v>17</v>
      </c>
      <c r="E249" s="20">
        <v>120</v>
      </c>
    </row>
    <row r="250" s="1" customFormat="1" customHeight="1" spans="1:5">
      <c r="A250" s="10">
        <v>248</v>
      </c>
      <c r="B250" s="20" t="s">
        <v>201</v>
      </c>
      <c r="C250" s="20" t="s">
        <v>273</v>
      </c>
      <c r="D250" s="20" t="s">
        <v>17</v>
      </c>
      <c r="E250" s="20">
        <v>120</v>
      </c>
    </row>
    <row r="251" s="1" customFormat="1" customHeight="1" spans="1:5">
      <c r="A251" s="10">
        <v>249</v>
      </c>
      <c r="B251" s="20" t="s">
        <v>201</v>
      </c>
      <c r="C251" s="20" t="s">
        <v>274</v>
      </c>
      <c r="D251" s="20" t="s">
        <v>8</v>
      </c>
      <c r="E251" s="20">
        <v>50</v>
      </c>
    </row>
    <row r="252" s="1" customFormat="1" customHeight="1" spans="1:5">
      <c r="A252" s="10">
        <v>250</v>
      </c>
      <c r="B252" s="20" t="s">
        <v>201</v>
      </c>
      <c r="C252" s="20" t="s">
        <v>275</v>
      </c>
      <c r="D252" s="20" t="s">
        <v>8</v>
      </c>
      <c r="E252" s="20">
        <v>50</v>
      </c>
    </row>
    <row r="253" s="1" customFormat="1" customHeight="1" spans="1:5">
      <c r="A253" s="10">
        <v>251</v>
      </c>
      <c r="B253" s="20" t="s">
        <v>201</v>
      </c>
      <c r="C253" s="20" t="s">
        <v>1669</v>
      </c>
      <c r="D253" s="20" t="s">
        <v>8</v>
      </c>
      <c r="E253" s="20">
        <v>50</v>
      </c>
    </row>
    <row r="254" s="1" customFormat="1" customHeight="1" spans="1:5">
      <c r="A254" s="10">
        <v>252</v>
      </c>
      <c r="B254" s="20" t="s">
        <v>201</v>
      </c>
      <c r="C254" s="20" t="s">
        <v>122</v>
      </c>
      <c r="D254" s="20" t="s">
        <v>17</v>
      </c>
      <c r="E254" s="20">
        <v>120</v>
      </c>
    </row>
    <row r="255" s="1" customFormat="1" customHeight="1" spans="1:5">
      <c r="A255" s="10">
        <v>253</v>
      </c>
      <c r="B255" s="20" t="s">
        <v>201</v>
      </c>
      <c r="C255" s="20" t="s">
        <v>278</v>
      </c>
      <c r="D255" s="20" t="s">
        <v>8</v>
      </c>
      <c r="E255" s="20">
        <v>50</v>
      </c>
    </row>
    <row r="256" s="1" customFormat="1" customHeight="1" spans="1:5">
      <c r="A256" s="10">
        <v>254</v>
      </c>
      <c r="B256" s="20" t="s">
        <v>201</v>
      </c>
      <c r="C256" s="20" t="s">
        <v>279</v>
      </c>
      <c r="D256" s="20" t="s">
        <v>17</v>
      </c>
      <c r="E256" s="20">
        <v>120</v>
      </c>
    </row>
    <row r="257" s="1" customFormat="1" customHeight="1" spans="1:5">
      <c r="A257" s="10">
        <v>255</v>
      </c>
      <c r="B257" s="20" t="s">
        <v>201</v>
      </c>
      <c r="C257" s="20" t="s">
        <v>1670</v>
      </c>
      <c r="D257" s="20" t="s">
        <v>17</v>
      </c>
      <c r="E257" s="20">
        <v>120</v>
      </c>
    </row>
    <row r="258" s="1" customFormat="1" customHeight="1" spans="1:5">
      <c r="A258" s="10">
        <v>256</v>
      </c>
      <c r="B258" s="20" t="s">
        <v>201</v>
      </c>
      <c r="C258" s="20" t="s">
        <v>284</v>
      </c>
      <c r="D258" s="20" t="s">
        <v>8</v>
      </c>
      <c r="E258" s="20">
        <v>50</v>
      </c>
    </row>
    <row r="259" s="1" customFormat="1" customHeight="1" spans="1:5">
      <c r="A259" s="10">
        <v>257</v>
      </c>
      <c r="B259" s="20" t="s">
        <v>201</v>
      </c>
      <c r="C259" s="20" t="s">
        <v>285</v>
      </c>
      <c r="D259" s="20" t="s">
        <v>8</v>
      </c>
      <c r="E259" s="20">
        <v>50</v>
      </c>
    </row>
    <row r="260" s="1" customFormat="1" customHeight="1" spans="1:5">
      <c r="A260" s="10">
        <v>258</v>
      </c>
      <c r="B260" s="20" t="s">
        <v>201</v>
      </c>
      <c r="C260" s="20" t="s">
        <v>286</v>
      </c>
      <c r="D260" s="20" t="s">
        <v>8</v>
      </c>
      <c r="E260" s="20">
        <v>50</v>
      </c>
    </row>
    <row r="261" s="1" customFormat="1" customHeight="1" spans="1:5">
      <c r="A261" s="10">
        <v>259</v>
      </c>
      <c r="B261" s="20" t="s">
        <v>201</v>
      </c>
      <c r="C261" s="20" t="s">
        <v>287</v>
      </c>
      <c r="D261" s="20" t="s">
        <v>8</v>
      </c>
      <c r="E261" s="20">
        <v>50</v>
      </c>
    </row>
    <row r="262" s="1" customFormat="1" customHeight="1" spans="1:5">
      <c r="A262" s="10">
        <v>260</v>
      </c>
      <c r="B262" s="20" t="s">
        <v>201</v>
      </c>
      <c r="C262" s="20" t="s">
        <v>288</v>
      </c>
      <c r="D262" s="20" t="s">
        <v>8</v>
      </c>
      <c r="E262" s="20">
        <v>50</v>
      </c>
    </row>
    <row r="263" s="1" customFormat="1" customHeight="1" spans="1:5">
      <c r="A263" s="10">
        <v>261</v>
      </c>
      <c r="B263" s="20" t="s">
        <v>201</v>
      </c>
      <c r="C263" s="20" t="s">
        <v>1671</v>
      </c>
      <c r="D263" s="20" t="s">
        <v>8</v>
      </c>
      <c r="E263" s="20">
        <v>50</v>
      </c>
    </row>
    <row r="264" s="1" customFormat="1" customHeight="1" spans="1:5">
      <c r="A264" s="10">
        <v>262</v>
      </c>
      <c r="B264" s="20" t="s">
        <v>201</v>
      </c>
      <c r="C264" s="20" t="s">
        <v>290</v>
      </c>
      <c r="D264" s="20" t="s">
        <v>8</v>
      </c>
      <c r="E264" s="20">
        <v>50</v>
      </c>
    </row>
    <row r="265" s="1" customFormat="1" customHeight="1" spans="1:5">
      <c r="A265" s="10">
        <v>263</v>
      </c>
      <c r="B265" s="20" t="s">
        <v>201</v>
      </c>
      <c r="C265" s="20" t="s">
        <v>291</v>
      </c>
      <c r="D265" s="20" t="s">
        <v>8</v>
      </c>
      <c r="E265" s="20">
        <v>50</v>
      </c>
    </row>
    <row r="266" s="1" customFormat="1" customHeight="1" spans="1:5">
      <c r="A266" s="10">
        <v>264</v>
      </c>
      <c r="B266" s="20" t="s">
        <v>201</v>
      </c>
      <c r="C266" s="20" t="s">
        <v>292</v>
      </c>
      <c r="D266" s="20" t="s">
        <v>8</v>
      </c>
      <c r="E266" s="20">
        <v>50</v>
      </c>
    </row>
    <row r="267" s="1" customFormat="1" customHeight="1" spans="1:5">
      <c r="A267" s="10">
        <v>265</v>
      </c>
      <c r="B267" s="20" t="s">
        <v>201</v>
      </c>
      <c r="C267" s="20" t="s">
        <v>293</v>
      </c>
      <c r="D267" s="20" t="s">
        <v>8</v>
      </c>
      <c r="E267" s="20">
        <v>50</v>
      </c>
    </row>
    <row r="268" s="1" customFormat="1" customHeight="1" spans="1:5">
      <c r="A268" s="10">
        <v>266</v>
      </c>
      <c r="B268" s="20" t="s">
        <v>201</v>
      </c>
      <c r="C268" s="20" t="s">
        <v>294</v>
      </c>
      <c r="D268" s="20" t="s">
        <v>17</v>
      </c>
      <c r="E268" s="20">
        <v>120</v>
      </c>
    </row>
    <row r="269" s="1" customFormat="1" customHeight="1" spans="1:5">
      <c r="A269" s="10">
        <v>267</v>
      </c>
      <c r="B269" s="20" t="s">
        <v>201</v>
      </c>
      <c r="C269" s="20" t="s">
        <v>1431</v>
      </c>
      <c r="D269" s="20" t="s">
        <v>8</v>
      </c>
      <c r="E269" s="20">
        <v>50</v>
      </c>
    </row>
    <row r="270" s="1" customFormat="1" customHeight="1" spans="1:5">
      <c r="A270" s="10">
        <v>268</v>
      </c>
      <c r="B270" s="20" t="s">
        <v>201</v>
      </c>
      <c r="C270" s="20" t="s">
        <v>169</v>
      </c>
      <c r="D270" s="20" t="s">
        <v>8</v>
      </c>
      <c r="E270" s="20">
        <v>50</v>
      </c>
    </row>
    <row r="271" s="1" customFormat="1" customHeight="1" spans="1:5">
      <c r="A271" s="10">
        <v>269</v>
      </c>
      <c r="B271" s="20" t="s">
        <v>201</v>
      </c>
      <c r="C271" s="20" t="s">
        <v>296</v>
      </c>
      <c r="D271" s="20" t="s">
        <v>8</v>
      </c>
      <c r="E271" s="20">
        <v>50</v>
      </c>
    </row>
    <row r="272" s="1" customFormat="1" customHeight="1" spans="1:5">
      <c r="A272" s="10">
        <v>270</v>
      </c>
      <c r="B272" s="20" t="s">
        <v>201</v>
      </c>
      <c r="C272" s="20" t="s">
        <v>297</v>
      </c>
      <c r="D272" s="20" t="s">
        <v>8</v>
      </c>
      <c r="E272" s="20">
        <v>50</v>
      </c>
    </row>
    <row r="273" s="1" customFormat="1" customHeight="1" spans="1:5">
      <c r="A273" s="10">
        <v>271</v>
      </c>
      <c r="B273" s="20" t="s">
        <v>201</v>
      </c>
      <c r="C273" s="20" t="s">
        <v>298</v>
      </c>
      <c r="D273" s="20" t="s">
        <v>8</v>
      </c>
      <c r="E273" s="20">
        <v>50</v>
      </c>
    </row>
    <row r="274" s="1" customFormat="1" customHeight="1" spans="1:5">
      <c r="A274" s="10">
        <v>272</v>
      </c>
      <c r="B274" s="20" t="s">
        <v>201</v>
      </c>
      <c r="C274" s="20" t="s">
        <v>300</v>
      </c>
      <c r="D274" s="20" t="s">
        <v>8</v>
      </c>
      <c r="E274" s="20">
        <v>50</v>
      </c>
    </row>
    <row r="275" s="1" customFormat="1" customHeight="1" spans="1:5">
      <c r="A275" s="10">
        <v>273</v>
      </c>
      <c r="B275" s="20" t="s">
        <v>201</v>
      </c>
      <c r="C275" s="20" t="s">
        <v>301</v>
      </c>
      <c r="D275" s="20" t="s">
        <v>8</v>
      </c>
      <c r="E275" s="20">
        <v>50</v>
      </c>
    </row>
    <row r="276" s="1" customFormat="1" customHeight="1" spans="1:5">
      <c r="A276" s="10">
        <v>274</v>
      </c>
      <c r="B276" s="20" t="s">
        <v>201</v>
      </c>
      <c r="C276" s="20" t="s">
        <v>304</v>
      </c>
      <c r="D276" s="20" t="s">
        <v>164</v>
      </c>
      <c r="E276" s="20">
        <v>200</v>
      </c>
    </row>
    <row r="277" s="1" customFormat="1" customHeight="1" spans="1:5">
      <c r="A277" s="10">
        <v>275</v>
      </c>
      <c r="B277" s="20" t="s">
        <v>201</v>
      </c>
      <c r="C277" s="20" t="s">
        <v>305</v>
      </c>
      <c r="D277" s="20" t="s">
        <v>17</v>
      </c>
      <c r="E277" s="20">
        <v>120</v>
      </c>
    </row>
    <row r="278" s="1" customFormat="1" customHeight="1" spans="1:5">
      <c r="A278" s="10">
        <v>276</v>
      </c>
      <c r="B278" s="20" t="s">
        <v>201</v>
      </c>
      <c r="C278" s="20" t="s">
        <v>306</v>
      </c>
      <c r="D278" s="20" t="s">
        <v>164</v>
      </c>
      <c r="E278" s="20">
        <v>200</v>
      </c>
    </row>
    <row r="279" s="1" customFormat="1" customHeight="1" spans="1:5">
      <c r="A279" s="10">
        <v>277</v>
      </c>
      <c r="B279" s="20" t="s">
        <v>201</v>
      </c>
      <c r="C279" s="20" t="s">
        <v>307</v>
      </c>
      <c r="D279" s="20" t="s">
        <v>17</v>
      </c>
      <c r="E279" s="20">
        <v>120</v>
      </c>
    </row>
    <row r="280" s="1" customFormat="1" customHeight="1" spans="1:5">
      <c r="A280" s="10">
        <v>278</v>
      </c>
      <c r="B280" s="20" t="s">
        <v>201</v>
      </c>
      <c r="C280" s="20" t="s">
        <v>308</v>
      </c>
      <c r="D280" s="20" t="s">
        <v>8</v>
      </c>
      <c r="E280" s="20">
        <v>50</v>
      </c>
    </row>
    <row r="281" s="1" customFormat="1" customHeight="1" spans="1:5">
      <c r="A281" s="10">
        <v>279</v>
      </c>
      <c r="B281" s="20" t="s">
        <v>201</v>
      </c>
      <c r="C281" s="20" t="s">
        <v>309</v>
      </c>
      <c r="D281" s="20" t="s">
        <v>8</v>
      </c>
      <c r="E281" s="20">
        <v>50</v>
      </c>
    </row>
    <row r="282" s="1" customFormat="1" customHeight="1" spans="1:5">
      <c r="A282" s="10">
        <v>280</v>
      </c>
      <c r="B282" s="20" t="s">
        <v>201</v>
      </c>
      <c r="C282" s="20" t="s">
        <v>310</v>
      </c>
      <c r="D282" s="20" t="s">
        <v>17</v>
      </c>
      <c r="E282" s="20">
        <v>120</v>
      </c>
    </row>
    <row r="283" s="1" customFormat="1" customHeight="1" spans="1:5">
      <c r="A283" s="10">
        <v>281</v>
      </c>
      <c r="B283" s="20" t="s">
        <v>201</v>
      </c>
      <c r="C283" s="20" t="s">
        <v>311</v>
      </c>
      <c r="D283" s="20" t="s">
        <v>8</v>
      </c>
      <c r="E283" s="20">
        <v>50</v>
      </c>
    </row>
    <row r="284" s="1" customFormat="1" customHeight="1" spans="1:5">
      <c r="A284" s="10">
        <v>282</v>
      </c>
      <c r="B284" s="20" t="s">
        <v>201</v>
      </c>
      <c r="C284" s="20" t="s">
        <v>312</v>
      </c>
      <c r="D284" s="20" t="s">
        <v>8</v>
      </c>
      <c r="E284" s="20">
        <v>50</v>
      </c>
    </row>
    <row r="285" s="1" customFormat="1" customHeight="1" spans="1:5">
      <c r="A285" s="10">
        <v>283</v>
      </c>
      <c r="B285" s="20" t="s">
        <v>201</v>
      </c>
      <c r="C285" s="20" t="s">
        <v>313</v>
      </c>
      <c r="D285" s="20" t="s">
        <v>8</v>
      </c>
      <c r="E285" s="20">
        <v>50</v>
      </c>
    </row>
    <row r="286" s="1" customFormat="1" customHeight="1" spans="1:5">
      <c r="A286" s="10">
        <v>284</v>
      </c>
      <c r="B286" s="20" t="s">
        <v>201</v>
      </c>
      <c r="C286" s="20" t="s">
        <v>314</v>
      </c>
      <c r="D286" s="20" t="s">
        <v>8</v>
      </c>
      <c r="E286" s="20">
        <v>50</v>
      </c>
    </row>
    <row r="287" s="1" customFormat="1" customHeight="1" spans="1:5">
      <c r="A287" s="10">
        <v>285</v>
      </c>
      <c r="B287" s="20" t="s">
        <v>201</v>
      </c>
      <c r="C287" s="20" t="s">
        <v>315</v>
      </c>
      <c r="D287" s="20" t="s">
        <v>8</v>
      </c>
      <c r="E287" s="20">
        <v>50</v>
      </c>
    </row>
    <row r="288" s="1" customFormat="1" customHeight="1" spans="1:5">
      <c r="A288" s="10">
        <v>286</v>
      </c>
      <c r="B288" s="20" t="s">
        <v>201</v>
      </c>
      <c r="C288" s="20" t="s">
        <v>317</v>
      </c>
      <c r="D288" s="20" t="s">
        <v>164</v>
      </c>
      <c r="E288" s="20">
        <v>200</v>
      </c>
    </row>
    <row r="289" s="1" customFormat="1" customHeight="1" spans="1:5">
      <c r="A289" s="10">
        <v>287</v>
      </c>
      <c r="B289" s="20" t="s">
        <v>201</v>
      </c>
      <c r="C289" s="20" t="s">
        <v>1672</v>
      </c>
      <c r="D289" s="20" t="s">
        <v>17</v>
      </c>
      <c r="E289" s="20">
        <v>120</v>
      </c>
    </row>
    <row r="290" s="1" customFormat="1" customHeight="1" spans="1:5">
      <c r="A290" s="10">
        <v>288</v>
      </c>
      <c r="B290" s="20" t="s">
        <v>201</v>
      </c>
      <c r="C290" s="20" t="s">
        <v>319</v>
      </c>
      <c r="D290" s="20" t="s">
        <v>17</v>
      </c>
      <c r="E290" s="20">
        <v>120</v>
      </c>
    </row>
    <row r="291" s="1" customFormat="1" customHeight="1" spans="1:5">
      <c r="A291" s="10">
        <v>289</v>
      </c>
      <c r="B291" s="20" t="s">
        <v>201</v>
      </c>
      <c r="C291" s="20" t="s">
        <v>320</v>
      </c>
      <c r="D291" s="20" t="s">
        <v>8</v>
      </c>
      <c r="E291" s="20">
        <v>50</v>
      </c>
    </row>
    <row r="292" s="1" customFormat="1" customHeight="1" spans="1:5">
      <c r="A292" s="10">
        <v>290</v>
      </c>
      <c r="B292" s="20" t="s">
        <v>201</v>
      </c>
      <c r="C292" s="20" t="s">
        <v>321</v>
      </c>
      <c r="D292" s="20" t="s">
        <v>8</v>
      </c>
      <c r="E292" s="20">
        <v>50</v>
      </c>
    </row>
    <row r="293" s="1" customFormat="1" customHeight="1" spans="1:5">
      <c r="A293" s="10">
        <v>291</v>
      </c>
      <c r="B293" s="20" t="s">
        <v>201</v>
      </c>
      <c r="C293" s="20" t="s">
        <v>322</v>
      </c>
      <c r="D293" s="20" t="s">
        <v>8</v>
      </c>
      <c r="E293" s="20">
        <v>50</v>
      </c>
    </row>
    <row r="294" s="1" customFormat="1" customHeight="1" spans="1:5">
      <c r="A294" s="10">
        <v>292</v>
      </c>
      <c r="B294" s="20" t="s">
        <v>201</v>
      </c>
      <c r="C294" s="20" t="s">
        <v>130</v>
      </c>
      <c r="D294" s="20" t="s">
        <v>8</v>
      </c>
      <c r="E294" s="20">
        <v>50</v>
      </c>
    </row>
    <row r="295" s="1" customFormat="1" customHeight="1" spans="1:5">
      <c r="A295" s="10">
        <v>293</v>
      </c>
      <c r="B295" s="20" t="s">
        <v>201</v>
      </c>
      <c r="C295" s="20" t="s">
        <v>323</v>
      </c>
      <c r="D295" s="20" t="s">
        <v>8</v>
      </c>
      <c r="E295" s="20">
        <v>50</v>
      </c>
    </row>
    <row r="296" s="1" customFormat="1" customHeight="1" spans="1:5">
      <c r="A296" s="10">
        <v>294</v>
      </c>
      <c r="B296" s="20" t="s">
        <v>201</v>
      </c>
      <c r="C296" s="20" t="s">
        <v>324</v>
      </c>
      <c r="D296" s="20" t="s">
        <v>8</v>
      </c>
      <c r="E296" s="20">
        <v>50</v>
      </c>
    </row>
    <row r="297" s="1" customFormat="1" customHeight="1" spans="1:5">
      <c r="A297" s="10">
        <v>295</v>
      </c>
      <c r="B297" s="20" t="s">
        <v>201</v>
      </c>
      <c r="C297" s="20" t="s">
        <v>325</v>
      </c>
      <c r="D297" s="20" t="s">
        <v>8</v>
      </c>
      <c r="E297" s="20">
        <v>50</v>
      </c>
    </row>
    <row r="298" s="1" customFormat="1" customHeight="1" spans="1:5">
      <c r="A298" s="10">
        <v>296</v>
      </c>
      <c r="B298" s="20" t="s">
        <v>201</v>
      </c>
      <c r="C298" s="20" t="s">
        <v>326</v>
      </c>
      <c r="D298" s="20" t="s">
        <v>17</v>
      </c>
      <c r="E298" s="20">
        <v>120</v>
      </c>
    </row>
    <row r="299" s="1" customFormat="1" customHeight="1" spans="1:5">
      <c r="A299" s="10">
        <v>297</v>
      </c>
      <c r="B299" s="20" t="s">
        <v>201</v>
      </c>
      <c r="C299" s="20" t="s">
        <v>329</v>
      </c>
      <c r="D299" s="20" t="s">
        <v>17</v>
      </c>
      <c r="E299" s="20">
        <v>120</v>
      </c>
    </row>
    <row r="300" s="1" customFormat="1" customHeight="1" spans="1:5">
      <c r="A300" s="10">
        <v>298</v>
      </c>
      <c r="B300" s="20" t="s">
        <v>201</v>
      </c>
      <c r="C300" s="20" t="s">
        <v>330</v>
      </c>
      <c r="D300" s="20" t="s">
        <v>8</v>
      </c>
      <c r="E300" s="20">
        <v>50</v>
      </c>
    </row>
    <row r="301" s="1" customFormat="1" customHeight="1" spans="1:5">
      <c r="A301" s="10">
        <v>299</v>
      </c>
      <c r="B301" s="20" t="s">
        <v>201</v>
      </c>
      <c r="C301" s="20" t="s">
        <v>331</v>
      </c>
      <c r="D301" s="20" t="s">
        <v>17</v>
      </c>
      <c r="E301" s="20">
        <v>120</v>
      </c>
    </row>
    <row r="302" s="1" customFormat="1" customHeight="1" spans="1:5">
      <c r="A302" s="10">
        <v>300</v>
      </c>
      <c r="B302" s="20" t="s">
        <v>201</v>
      </c>
      <c r="C302" s="20" t="s">
        <v>332</v>
      </c>
      <c r="D302" s="20" t="s">
        <v>8</v>
      </c>
      <c r="E302" s="20">
        <v>50</v>
      </c>
    </row>
    <row r="303" s="1" customFormat="1" customHeight="1" spans="1:5">
      <c r="A303" s="10">
        <v>301</v>
      </c>
      <c r="B303" s="20" t="s">
        <v>201</v>
      </c>
      <c r="C303" s="20" t="s">
        <v>333</v>
      </c>
      <c r="D303" s="20" t="s">
        <v>8</v>
      </c>
      <c r="E303" s="20">
        <v>50</v>
      </c>
    </row>
    <row r="304" s="1" customFormat="1" customHeight="1" spans="1:5">
      <c r="A304" s="10">
        <v>302</v>
      </c>
      <c r="B304" s="20" t="s">
        <v>201</v>
      </c>
      <c r="C304" s="20" t="s">
        <v>334</v>
      </c>
      <c r="D304" s="20" t="s">
        <v>8</v>
      </c>
      <c r="E304" s="20">
        <v>50</v>
      </c>
    </row>
    <row r="305" s="1" customFormat="1" customHeight="1" spans="1:5">
      <c r="A305" s="10">
        <v>303</v>
      </c>
      <c r="B305" s="20" t="s">
        <v>201</v>
      </c>
      <c r="C305" s="20" t="s">
        <v>335</v>
      </c>
      <c r="D305" s="20" t="s">
        <v>8</v>
      </c>
      <c r="E305" s="20">
        <v>50</v>
      </c>
    </row>
    <row r="306" s="1" customFormat="1" customHeight="1" spans="1:5">
      <c r="A306" s="10">
        <v>304</v>
      </c>
      <c r="B306" s="20" t="s">
        <v>201</v>
      </c>
      <c r="C306" s="20" t="s">
        <v>336</v>
      </c>
      <c r="D306" s="20" t="s">
        <v>8</v>
      </c>
      <c r="E306" s="20">
        <v>50</v>
      </c>
    </row>
    <row r="307" s="1" customFormat="1" customHeight="1" spans="1:5">
      <c r="A307" s="10">
        <v>305</v>
      </c>
      <c r="B307" s="20" t="s">
        <v>201</v>
      </c>
      <c r="C307" s="20" t="s">
        <v>337</v>
      </c>
      <c r="D307" s="20" t="s">
        <v>8</v>
      </c>
      <c r="E307" s="20">
        <v>50</v>
      </c>
    </row>
    <row r="308" s="1" customFormat="1" customHeight="1" spans="1:5">
      <c r="A308" s="10">
        <v>306</v>
      </c>
      <c r="B308" s="20" t="s">
        <v>201</v>
      </c>
      <c r="C308" s="20" t="s">
        <v>338</v>
      </c>
      <c r="D308" s="20" t="s">
        <v>8</v>
      </c>
      <c r="E308" s="20">
        <v>50</v>
      </c>
    </row>
    <row r="309" s="1" customFormat="1" customHeight="1" spans="1:5">
      <c r="A309" s="10">
        <v>307</v>
      </c>
      <c r="B309" s="20" t="s">
        <v>201</v>
      </c>
      <c r="C309" s="20" t="s">
        <v>339</v>
      </c>
      <c r="D309" s="20" t="s">
        <v>8</v>
      </c>
      <c r="E309" s="20">
        <v>50</v>
      </c>
    </row>
    <row r="310" s="1" customFormat="1" customHeight="1" spans="1:5">
      <c r="A310" s="10">
        <v>308</v>
      </c>
      <c r="B310" s="20" t="s">
        <v>201</v>
      </c>
      <c r="C310" s="20" t="s">
        <v>340</v>
      </c>
      <c r="D310" s="20" t="s">
        <v>8</v>
      </c>
      <c r="E310" s="20">
        <v>50</v>
      </c>
    </row>
    <row r="311" s="1" customFormat="1" customHeight="1" spans="1:5">
      <c r="A311" s="10">
        <v>309</v>
      </c>
      <c r="B311" s="20" t="s">
        <v>201</v>
      </c>
      <c r="C311" s="20" t="s">
        <v>341</v>
      </c>
      <c r="D311" s="20" t="s">
        <v>8</v>
      </c>
      <c r="E311" s="20">
        <v>50</v>
      </c>
    </row>
    <row r="312" s="1" customFormat="1" customHeight="1" spans="1:5">
      <c r="A312" s="10">
        <v>310</v>
      </c>
      <c r="B312" s="20" t="s">
        <v>201</v>
      </c>
      <c r="C312" s="20" t="s">
        <v>342</v>
      </c>
      <c r="D312" s="20" t="s">
        <v>8</v>
      </c>
      <c r="E312" s="20">
        <v>50</v>
      </c>
    </row>
    <row r="313" s="1" customFormat="1" customHeight="1" spans="1:5">
      <c r="A313" s="10">
        <v>311</v>
      </c>
      <c r="B313" s="20" t="s">
        <v>201</v>
      </c>
      <c r="C313" s="20" t="s">
        <v>343</v>
      </c>
      <c r="D313" s="20" t="s">
        <v>8</v>
      </c>
      <c r="E313" s="20">
        <v>50</v>
      </c>
    </row>
    <row r="314" s="1" customFormat="1" customHeight="1" spans="1:5">
      <c r="A314" s="10">
        <v>312</v>
      </c>
      <c r="B314" s="20" t="s">
        <v>201</v>
      </c>
      <c r="C314" s="20" t="s">
        <v>344</v>
      </c>
      <c r="D314" s="20" t="s">
        <v>8</v>
      </c>
      <c r="E314" s="20">
        <v>50</v>
      </c>
    </row>
    <row r="315" s="1" customFormat="1" customHeight="1" spans="1:5">
      <c r="A315" s="10">
        <v>313</v>
      </c>
      <c r="B315" s="20" t="s">
        <v>201</v>
      </c>
      <c r="C315" s="20" t="s">
        <v>345</v>
      </c>
      <c r="D315" s="20" t="s">
        <v>8</v>
      </c>
      <c r="E315" s="20">
        <v>50</v>
      </c>
    </row>
    <row r="316" s="1" customFormat="1" customHeight="1" spans="1:5">
      <c r="A316" s="10">
        <v>314</v>
      </c>
      <c r="B316" s="20" t="s">
        <v>201</v>
      </c>
      <c r="C316" s="20" t="s">
        <v>346</v>
      </c>
      <c r="D316" s="20" t="s">
        <v>8</v>
      </c>
      <c r="E316" s="20">
        <v>50</v>
      </c>
    </row>
    <row r="317" s="1" customFormat="1" customHeight="1" spans="1:5">
      <c r="A317" s="10">
        <v>315</v>
      </c>
      <c r="B317" s="20" t="s">
        <v>201</v>
      </c>
      <c r="C317" s="20" t="s">
        <v>347</v>
      </c>
      <c r="D317" s="20" t="s">
        <v>8</v>
      </c>
      <c r="E317" s="20">
        <v>50</v>
      </c>
    </row>
    <row r="318" s="1" customFormat="1" customHeight="1" spans="1:5">
      <c r="A318" s="10">
        <v>316</v>
      </c>
      <c r="B318" s="20" t="s">
        <v>201</v>
      </c>
      <c r="C318" s="20" t="s">
        <v>348</v>
      </c>
      <c r="D318" s="20" t="s">
        <v>8</v>
      </c>
      <c r="E318" s="20">
        <v>50</v>
      </c>
    </row>
    <row r="319" s="1" customFormat="1" customHeight="1" spans="1:5">
      <c r="A319" s="10">
        <v>317</v>
      </c>
      <c r="B319" s="20" t="s">
        <v>201</v>
      </c>
      <c r="C319" s="20" t="s">
        <v>349</v>
      </c>
      <c r="D319" s="20" t="s">
        <v>8</v>
      </c>
      <c r="E319" s="20">
        <v>50</v>
      </c>
    </row>
    <row r="320" s="1" customFormat="1" customHeight="1" spans="1:5">
      <c r="A320" s="10">
        <v>318</v>
      </c>
      <c r="B320" s="20" t="s">
        <v>201</v>
      </c>
      <c r="C320" s="20" t="s">
        <v>350</v>
      </c>
      <c r="D320" s="20" t="s">
        <v>8</v>
      </c>
      <c r="E320" s="20">
        <v>50</v>
      </c>
    </row>
    <row r="321" s="1" customFormat="1" customHeight="1" spans="1:5">
      <c r="A321" s="10">
        <v>319</v>
      </c>
      <c r="B321" s="20" t="s">
        <v>201</v>
      </c>
      <c r="C321" s="20" t="s">
        <v>351</v>
      </c>
      <c r="D321" s="20" t="s">
        <v>8</v>
      </c>
      <c r="E321" s="20">
        <v>50</v>
      </c>
    </row>
    <row r="322" s="1" customFormat="1" customHeight="1" spans="1:5">
      <c r="A322" s="10">
        <v>320</v>
      </c>
      <c r="B322" s="20" t="s">
        <v>201</v>
      </c>
      <c r="C322" s="20" t="s">
        <v>1699</v>
      </c>
      <c r="D322" s="20" t="s">
        <v>8</v>
      </c>
      <c r="E322" s="20">
        <v>50</v>
      </c>
    </row>
    <row r="323" s="1" customFormat="1" customHeight="1" spans="1:5">
      <c r="A323" s="10">
        <v>321</v>
      </c>
      <c r="B323" s="20" t="s">
        <v>201</v>
      </c>
      <c r="C323" s="20" t="s">
        <v>353</v>
      </c>
      <c r="D323" s="20" t="s">
        <v>8</v>
      </c>
      <c r="E323" s="20">
        <v>50</v>
      </c>
    </row>
    <row r="324" s="1" customFormat="1" customHeight="1" spans="1:5">
      <c r="A324" s="10">
        <v>322</v>
      </c>
      <c r="B324" s="20" t="s">
        <v>201</v>
      </c>
      <c r="C324" s="20" t="s">
        <v>354</v>
      </c>
      <c r="D324" s="20" t="s">
        <v>8</v>
      </c>
      <c r="E324" s="20">
        <v>50</v>
      </c>
    </row>
    <row r="325" s="1" customFormat="1" customHeight="1" spans="1:5">
      <c r="A325" s="10">
        <v>323</v>
      </c>
      <c r="B325" s="20" t="s">
        <v>201</v>
      </c>
      <c r="C325" s="20" t="s">
        <v>356</v>
      </c>
      <c r="D325" s="20" t="s">
        <v>8</v>
      </c>
      <c r="E325" s="20">
        <v>50</v>
      </c>
    </row>
    <row r="326" s="1" customFormat="1" customHeight="1" spans="1:5">
      <c r="A326" s="10">
        <v>324</v>
      </c>
      <c r="B326" s="20" t="s">
        <v>201</v>
      </c>
      <c r="C326" s="20" t="s">
        <v>357</v>
      </c>
      <c r="D326" s="20" t="s">
        <v>8</v>
      </c>
      <c r="E326" s="20">
        <v>50</v>
      </c>
    </row>
    <row r="327" s="1" customFormat="1" customHeight="1" spans="1:5">
      <c r="A327" s="10">
        <v>325</v>
      </c>
      <c r="B327" s="20" t="s">
        <v>201</v>
      </c>
      <c r="C327" s="20" t="s">
        <v>358</v>
      </c>
      <c r="D327" s="20" t="s">
        <v>8</v>
      </c>
      <c r="E327" s="20">
        <v>50</v>
      </c>
    </row>
    <row r="328" s="1" customFormat="1" customHeight="1" spans="1:5">
      <c r="A328" s="10">
        <v>326</v>
      </c>
      <c r="B328" s="20" t="s">
        <v>201</v>
      </c>
      <c r="C328" s="20" t="s">
        <v>359</v>
      </c>
      <c r="D328" s="20" t="s">
        <v>8</v>
      </c>
      <c r="E328" s="20">
        <v>50</v>
      </c>
    </row>
    <row r="329" s="1" customFormat="1" customHeight="1" spans="1:5">
      <c r="A329" s="10">
        <v>327</v>
      </c>
      <c r="B329" s="20" t="s">
        <v>201</v>
      </c>
      <c r="C329" s="20" t="s">
        <v>360</v>
      </c>
      <c r="D329" s="20" t="s">
        <v>8</v>
      </c>
      <c r="E329" s="20">
        <v>50</v>
      </c>
    </row>
    <row r="330" s="1" customFormat="1" customHeight="1" spans="1:5">
      <c r="A330" s="10">
        <v>328</v>
      </c>
      <c r="B330" s="20" t="s">
        <v>201</v>
      </c>
      <c r="C330" s="20" t="s">
        <v>361</v>
      </c>
      <c r="D330" s="20" t="s">
        <v>8</v>
      </c>
      <c r="E330" s="20">
        <v>50</v>
      </c>
    </row>
    <row r="331" s="1" customFormat="1" customHeight="1" spans="1:5">
      <c r="A331" s="10">
        <v>329</v>
      </c>
      <c r="B331" s="20" t="s">
        <v>201</v>
      </c>
      <c r="C331" s="20" t="s">
        <v>363</v>
      </c>
      <c r="D331" s="20" t="s">
        <v>8</v>
      </c>
      <c r="E331" s="20">
        <v>50</v>
      </c>
    </row>
    <row r="332" s="1" customFormat="1" customHeight="1" spans="1:5">
      <c r="A332" s="10">
        <v>330</v>
      </c>
      <c r="B332" s="20" t="s">
        <v>201</v>
      </c>
      <c r="C332" s="20" t="s">
        <v>364</v>
      </c>
      <c r="D332" s="20" t="s">
        <v>8</v>
      </c>
      <c r="E332" s="20">
        <v>50</v>
      </c>
    </row>
    <row r="333" s="1" customFormat="1" customHeight="1" spans="1:5">
      <c r="A333" s="10">
        <v>331</v>
      </c>
      <c r="B333" s="20" t="s">
        <v>201</v>
      </c>
      <c r="C333" s="20" t="s">
        <v>365</v>
      </c>
      <c r="D333" s="20" t="s">
        <v>8</v>
      </c>
      <c r="E333" s="20">
        <v>50</v>
      </c>
    </row>
    <row r="334" s="1" customFormat="1" customHeight="1" spans="1:5">
      <c r="A334" s="10">
        <v>332</v>
      </c>
      <c r="B334" s="20" t="s">
        <v>201</v>
      </c>
      <c r="C334" s="20" t="s">
        <v>366</v>
      </c>
      <c r="D334" s="20" t="s">
        <v>8</v>
      </c>
      <c r="E334" s="20">
        <v>50</v>
      </c>
    </row>
    <row r="335" s="1" customFormat="1" customHeight="1" spans="1:5">
      <c r="A335" s="10">
        <v>333</v>
      </c>
      <c r="B335" s="20" t="s">
        <v>201</v>
      </c>
      <c r="C335" s="20" t="s">
        <v>367</v>
      </c>
      <c r="D335" s="20" t="s">
        <v>8</v>
      </c>
      <c r="E335" s="20">
        <v>50</v>
      </c>
    </row>
    <row r="336" s="1" customFormat="1" customHeight="1" spans="1:5">
      <c r="A336" s="10">
        <v>334</v>
      </c>
      <c r="B336" s="20" t="s">
        <v>201</v>
      </c>
      <c r="C336" s="20" t="s">
        <v>368</v>
      </c>
      <c r="D336" s="20" t="s">
        <v>8</v>
      </c>
      <c r="E336" s="20">
        <v>50</v>
      </c>
    </row>
    <row r="337" s="1" customFormat="1" customHeight="1" spans="1:5">
      <c r="A337" s="10">
        <v>335</v>
      </c>
      <c r="B337" s="20" t="s">
        <v>201</v>
      </c>
      <c r="C337" s="20" t="s">
        <v>369</v>
      </c>
      <c r="D337" s="20" t="s">
        <v>8</v>
      </c>
      <c r="E337" s="20">
        <v>50</v>
      </c>
    </row>
    <row r="338" s="1" customFormat="1" customHeight="1" spans="1:5">
      <c r="A338" s="10">
        <v>336</v>
      </c>
      <c r="B338" s="20" t="s">
        <v>201</v>
      </c>
      <c r="C338" s="20" t="s">
        <v>1405</v>
      </c>
      <c r="D338" s="20" t="s">
        <v>8</v>
      </c>
      <c r="E338" s="20">
        <v>50</v>
      </c>
    </row>
    <row r="339" s="1" customFormat="1" customHeight="1" spans="1:5">
      <c r="A339" s="10">
        <v>337</v>
      </c>
      <c r="B339" s="20" t="s">
        <v>201</v>
      </c>
      <c r="C339" s="20" t="s">
        <v>1406</v>
      </c>
      <c r="D339" s="20" t="s">
        <v>8</v>
      </c>
      <c r="E339" s="20">
        <v>50</v>
      </c>
    </row>
    <row r="340" s="1" customFormat="1" customHeight="1" spans="1:5">
      <c r="A340" s="10">
        <v>338</v>
      </c>
      <c r="B340" s="20" t="s">
        <v>201</v>
      </c>
      <c r="C340" s="20" t="s">
        <v>1432</v>
      </c>
      <c r="D340" s="20" t="s">
        <v>8</v>
      </c>
      <c r="E340" s="20">
        <v>50</v>
      </c>
    </row>
    <row r="341" s="1" customFormat="1" customHeight="1" spans="1:5">
      <c r="A341" s="10">
        <v>339</v>
      </c>
      <c r="B341" s="20" t="s">
        <v>201</v>
      </c>
      <c r="C341" s="20" t="s">
        <v>1433</v>
      </c>
      <c r="D341" s="20" t="s">
        <v>8</v>
      </c>
      <c r="E341" s="20">
        <v>50</v>
      </c>
    </row>
    <row r="342" s="1" customFormat="1" customHeight="1" spans="1:5">
      <c r="A342" s="10">
        <v>340</v>
      </c>
      <c r="B342" s="20" t="s">
        <v>201</v>
      </c>
      <c r="C342" s="20" t="s">
        <v>1434</v>
      </c>
      <c r="D342" s="20" t="s">
        <v>8</v>
      </c>
      <c r="E342" s="20">
        <v>50</v>
      </c>
    </row>
    <row r="343" s="1" customFormat="1" customHeight="1" spans="1:5">
      <c r="A343" s="10">
        <v>341</v>
      </c>
      <c r="B343" s="20" t="s">
        <v>201</v>
      </c>
      <c r="C343" s="20" t="s">
        <v>1435</v>
      </c>
      <c r="D343" s="20" t="s">
        <v>8</v>
      </c>
      <c r="E343" s="20">
        <v>50</v>
      </c>
    </row>
    <row r="344" s="1" customFormat="1" customHeight="1" spans="1:5">
      <c r="A344" s="10">
        <v>342</v>
      </c>
      <c r="B344" s="20" t="s">
        <v>201</v>
      </c>
      <c r="C344" s="20" t="s">
        <v>1320</v>
      </c>
      <c r="D344" s="20" t="s">
        <v>8</v>
      </c>
      <c r="E344" s="20">
        <v>50</v>
      </c>
    </row>
    <row r="345" s="1" customFormat="1" customHeight="1" spans="1:5">
      <c r="A345" s="10">
        <v>343</v>
      </c>
      <c r="B345" s="20" t="s">
        <v>201</v>
      </c>
      <c r="C345" s="20" t="s">
        <v>106</v>
      </c>
      <c r="D345" s="20" t="s">
        <v>8</v>
      </c>
      <c r="E345" s="20">
        <v>50</v>
      </c>
    </row>
    <row r="346" s="1" customFormat="1" customHeight="1" spans="1:5">
      <c r="A346" s="10">
        <v>344</v>
      </c>
      <c r="B346" s="20" t="s">
        <v>201</v>
      </c>
      <c r="C346" s="20" t="s">
        <v>1552</v>
      </c>
      <c r="D346" s="20" t="s">
        <v>8</v>
      </c>
      <c r="E346" s="20">
        <v>50</v>
      </c>
    </row>
    <row r="347" s="1" customFormat="1" customHeight="1" spans="1:5">
      <c r="A347" s="10">
        <v>345</v>
      </c>
      <c r="B347" s="20" t="s">
        <v>201</v>
      </c>
      <c r="C347" s="20" t="s">
        <v>1585</v>
      </c>
      <c r="D347" s="20" t="s">
        <v>8</v>
      </c>
      <c r="E347" s="20">
        <v>50</v>
      </c>
    </row>
    <row r="348" s="1" customFormat="1" customHeight="1" spans="1:5">
      <c r="A348" s="10">
        <v>346</v>
      </c>
      <c r="B348" s="20" t="s">
        <v>201</v>
      </c>
      <c r="C348" s="20" t="s">
        <v>1608</v>
      </c>
      <c r="D348" s="20" t="s">
        <v>8</v>
      </c>
      <c r="E348" s="20">
        <v>50</v>
      </c>
    </row>
    <row r="349" s="1" customFormat="1" customHeight="1" spans="1:5">
      <c r="A349" s="10">
        <v>347</v>
      </c>
      <c r="B349" s="20" t="s">
        <v>201</v>
      </c>
      <c r="C349" s="20" t="s">
        <v>1609</v>
      </c>
      <c r="D349" s="20" t="s">
        <v>8</v>
      </c>
      <c r="E349" s="20">
        <v>50</v>
      </c>
    </row>
    <row r="350" s="1" customFormat="1" customHeight="1" spans="1:5">
      <c r="A350" s="10">
        <v>348</v>
      </c>
      <c r="B350" s="20" t="s">
        <v>201</v>
      </c>
      <c r="C350" s="20" t="s">
        <v>1610</v>
      </c>
      <c r="D350" s="20" t="s">
        <v>8</v>
      </c>
      <c r="E350" s="20">
        <v>50</v>
      </c>
    </row>
    <row r="351" s="1" customFormat="1" customHeight="1" spans="1:5">
      <c r="A351" s="10">
        <v>349</v>
      </c>
      <c r="B351" s="20" t="s">
        <v>201</v>
      </c>
      <c r="C351" s="20" t="s">
        <v>1611</v>
      </c>
      <c r="D351" s="20" t="s">
        <v>8</v>
      </c>
      <c r="E351" s="20">
        <v>50</v>
      </c>
    </row>
    <row r="352" s="1" customFormat="1" customHeight="1" spans="1:5">
      <c r="A352" s="10">
        <v>350</v>
      </c>
      <c r="B352" s="20" t="s">
        <v>201</v>
      </c>
      <c r="C352" s="20" t="s">
        <v>1638</v>
      </c>
      <c r="D352" s="20" t="s">
        <v>8</v>
      </c>
      <c r="E352" s="20">
        <v>50</v>
      </c>
    </row>
    <row r="353" s="1" customFormat="1" customHeight="1" spans="1:5">
      <c r="A353" s="10">
        <v>351</v>
      </c>
      <c r="B353" s="20" t="s">
        <v>201</v>
      </c>
      <c r="C353" s="20" t="s">
        <v>1639</v>
      </c>
      <c r="D353" s="20" t="s">
        <v>8</v>
      </c>
      <c r="E353" s="20">
        <v>50</v>
      </c>
    </row>
    <row r="354" s="1" customFormat="1" customHeight="1" spans="1:5">
      <c r="A354" s="10">
        <v>352</v>
      </c>
      <c r="B354" s="20" t="s">
        <v>201</v>
      </c>
      <c r="C354" s="20" t="s">
        <v>1640</v>
      </c>
      <c r="D354" s="20" t="s">
        <v>8</v>
      </c>
      <c r="E354" s="20">
        <v>50</v>
      </c>
    </row>
    <row r="355" s="1" customFormat="1" customHeight="1" spans="1:5">
      <c r="A355" s="10">
        <v>353</v>
      </c>
      <c r="B355" s="20" t="s">
        <v>201</v>
      </c>
      <c r="C355" s="20" t="s">
        <v>1641</v>
      </c>
      <c r="D355" s="20" t="s">
        <v>8</v>
      </c>
      <c r="E355" s="20">
        <v>50</v>
      </c>
    </row>
    <row r="356" s="1" customFormat="1" customHeight="1" spans="1:5">
      <c r="A356" s="10">
        <v>354</v>
      </c>
      <c r="B356" s="20" t="s">
        <v>201</v>
      </c>
      <c r="C356" s="20" t="s">
        <v>1642</v>
      </c>
      <c r="D356" s="20" t="s">
        <v>8</v>
      </c>
      <c r="E356" s="20">
        <v>50</v>
      </c>
    </row>
    <row r="357" s="1" customFormat="1" customHeight="1" spans="1:5">
      <c r="A357" s="10">
        <v>355</v>
      </c>
      <c r="B357" s="20" t="s">
        <v>201</v>
      </c>
      <c r="C357" s="20" t="s">
        <v>1643</v>
      </c>
      <c r="D357" s="20" t="s">
        <v>8</v>
      </c>
      <c r="E357" s="20">
        <v>50</v>
      </c>
    </row>
    <row r="358" s="1" customFormat="1" customHeight="1" spans="1:5">
      <c r="A358" s="10">
        <v>356</v>
      </c>
      <c r="B358" s="20" t="s">
        <v>201</v>
      </c>
      <c r="C358" s="20" t="s">
        <v>1700</v>
      </c>
      <c r="D358" s="20" t="s">
        <v>8</v>
      </c>
      <c r="E358" s="20">
        <v>50</v>
      </c>
    </row>
    <row r="359" s="1" customFormat="1" customHeight="1" spans="1:5">
      <c r="A359" s="10">
        <v>357</v>
      </c>
      <c r="B359" s="20" t="s">
        <v>201</v>
      </c>
      <c r="C359" s="20" t="s">
        <v>1674</v>
      </c>
      <c r="D359" s="20" t="s">
        <v>8</v>
      </c>
      <c r="E359" s="20">
        <v>50</v>
      </c>
    </row>
    <row r="360" s="1" customFormat="1" customHeight="1" spans="1:5">
      <c r="A360" s="10">
        <v>358</v>
      </c>
      <c r="B360" s="20" t="s">
        <v>201</v>
      </c>
      <c r="C360" s="20" t="s">
        <v>1675</v>
      </c>
      <c r="D360" s="20" t="s">
        <v>8</v>
      </c>
      <c r="E360" s="20">
        <v>50</v>
      </c>
    </row>
    <row r="361" s="1" customFormat="1" customHeight="1" spans="1:5">
      <c r="A361" s="10">
        <v>359</v>
      </c>
      <c r="B361" s="20" t="s">
        <v>201</v>
      </c>
      <c r="C361" s="21" t="s">
        <v>1701</v>
      </c>
      <c r="D361" s="20" t="s">
        <v>8</v>
      </c>
      <c r="E361" s="20">
        <v>50</v>
      </c>
    </row>
    <row r="362" s="4" customFormat="1" customHeight="1" spans="1:5">
      <c r="A362" s="10">
        <v>360</v>
      </c>
      <c r="B362" s="22" t="s">
        <v>370</v>
      </c>
      <c r="C362" s="22" t="s">
        <v>371</v>
      </c>
      <c r="D362" s="22" t="s">
        <v>8</v>
      </c>
      <c r="E362" s="22">
        <v>50</v>
      </c>
    </row>
    <row r="363" s="4" customFormat="1" customHeight="1" spans="1:5">
      <c r="A363" s="10">
        <v>361</v>
      </c>
      <c r="B363" s="22" t="s">
        <v>370</v>
      </c>
      <c r="C363" s="22" t="s">
        <v>372</v>
      </c>
      <c r="D363" s="22" t="s">
        <v>17</v>
      </c>
      <c r="E363" s="22">
        <v>120</v>
      </c>
    </row>
    <row r="364" s="4" customFormat="1" customHeight="1" spans="1:5">
      <c r="A364" s="10">
        <v>362</v>
      </c>
      <c r="B364" s="22" t="s">
        <v>370</v>
      </c>
      <c r="C364" s="22" t="s">
        <v>373</v>
      </c>
      <c r="D364" s="22" t="s">
        <v>8</v>
      </c>
      <c r="E364" s="22">
        <v>50</v>
      </c>
    </row>
    <row r="365" s="4" customFormat="1" customHeight="1" spans="1:5">
      <c r="A365" s="10">
        <v>363</v>
      </c>
      <c r="B365" s="22" t="s">
        <v>370</v>
      </c>
      <c r="C365" s="22" t="s">
        <v>375</v>
      </c>
      <c r="D365" s="22" t="s">
        <v>8</v>
      </c>
      <c r="E365" s="22">
        <v>50</v>
      </c>
    </row>
    <row r="366" s="4" customFormat="1" customHeight="1" spans="1:5">
      <c r="A366" s="10">
        <v>364</v>
      </c>
      <c r="B366" s="22" t="s">
        <v>370</v>
      </c>
      <c r="C366" s="22" t="s">
        <v>376</v>
      </c>
      <c r="D366" s="22" t="s">
        <v>8</v>
      </c>
      <c r="E366" s="22">
        <v>50</v>
      </c>
    </row>
    <row r="367" s="4" customFormat="1" customHeight="1" spans="1:5">
      <c r="A367" s="10">
        <v>365</v>
      </c>
      <c r="B367" s="22" t="s">
        <v>370</v>
      </c>
      <c r="C367" s="22" t="s">
        <v>377</v>
      </c>
      <c r="D367" s="22" t="s">
        <v>8</v>
      </c>
      <c r="E367" s="22">
        <v>50</v>
      </c>
    </row>
    <row r="368" s="4" customFormat="1" customHeight="1" spans="1:5">
      <c r="A368" s="10">
        <v>366</v>
      </c>
      <c r="B368" s="22" t="s">
        <v>370</v>
      </c>
      <c r="C368" s="22" t="s">
        <v>1702</v>
      </c>
      <c r="D368" s="22" t="s">
        <v>8</v>
      </c>
      <c r="E368" s="22">
        <v>50</v>
      </c>
    </row>
    <row r="369" s="4" customFormat="1" customHeight="1" spans="1:5">
      <c r="A369" s="10">
        <v>367</v>
      </c>
      <c r="B369" s="22" t="s">
        <v>370</v>
      </c>
      <c r="C369" s="22" t="s">
        <v>378</v>
      </c>
      <c r="D369" s="22" t="s">
        <v>8</v>
      </c>
      <c r="E369" s="22">
        <v>50</v>
      </c>
    </row>
    <row r="370" s="4" customFormat="1" customHeight="1" spans="1:5">
      <c r="A370" s="10">
        <v>368</v>
      </c>
      <c r="B370" s="22" t="s">
        <v>370</v>
      </c>
      <c r="C370" s="22" t="s">
        <v>379</v>
      </c>
      <c r="D370" s="22" t="s">
        <v>17</v>
      </c>
      <c r="E370" s="22">
        <v>120</v>
      </c>
    </row>
    <row r="371" s="4" customFormat="1" customHeight="1" spans="1:5">
      <c r="A371" s="10">
        <v>369</v>
      </c>
      <c r="B371" s="22" t="s">
        <v>370</v>
      </c>
      <c r="C371" s="22" t="s">
        <v>380</v>
      </c>
      <c r="D371" s="22" t="s">
        <v>17</v>
      </c>
      <c r="E371" s="22">
        <v>120</v>
      </c>
    </row>
    <row r="372" s="4" customFormat="1" customHeight="1" spans="1:5">
      <c r="A372" s="10">
        <v>370</v>
      </c>
      <c r="B372" s="22" t="s">
        <v>370</v>
      </c>
      <c r="C372" s="22" t="s">
        <v>382</v>
      </c>
      <c r="D372" s="22" t="s">
        <v>8</v>
      </c>
      <c r="E372" s="22">
        <v>50</v>
      </c>
    </row>
    <row r="373" s="4" customFormat="1" customHeight="1" spans="1:5">
      <c r="A373" s="10">
        <v>371</v>
      </c>
      <c r="B373" s="22" t="s">
        <v>370</v>
      </c>
      <c r="C373" s="22" t="s">
        <v>383</v>
      </c>
      <c r="D373" s="22" t="s">
        <v>8</v>
      </c>
      <c r="E373" s="22">
        <v>50</v>
      </c>
    </row>
    <row r="374" s="4" customFormat="1" customHeight="1" spans="1:5">
      <c r="A374" s="10">
        <v>372</v>
      </c>
      <c r="B374" s="22" t="s">
        <v>370</v>
      </c>
      <c r="C374" s="22" t="s">
        <v>384</v>
      </c>
      <c r="D374" s="22" t="s">
        <v>8</v>
      </c>
      <c r="E374" s="22">
        <v>50</v>
      </c>
    </row>
    <row r="375" s="4" customFormat="1" customHeight="1" spans="1:5">
      <c r="A375" s="10">
        <v>373</v>
      </c>
      <c r="B375" s="22" t="s">
        <v>370</v>
      </c>
      <c r="C375" s="22" t="s">
        <v>385</v>
      </c>
      <c r="D375" s="22" t="s">
        <v>8</v>
      </c>
      <c r="E375" s="22">
        <v>50</v>
      </c>
    </row>
    <row r="376" s="4" customFormat="1" customHeight="1" spans="1:5">
      <c r="A376" s="10">
        <v>374</v>
      </c>
      <c r="B376" s="22" t="s">
        <v>370</v>
      </c>
      <c r="C376" s="22" t="s">
        <v>387</v>
      </c>
      <c r="D376" s="22" t="s">
        <v>8</v>
      </c>
      <c r="E376" s="22">
        <v>50</v>
      </c>
    </row>
    <row r="377" s="4" customFormat="1" customHeight="1" spans="1:5">
      <c r="A377" s="10">
        <v>375</v>
      </c>
      <c r="B377" s="22" t="s">
        <v>370</v>
      </c>
      <c r="C377" s="22" t="s">
        <v>388</v>
      </c>
      <c r="D377" s="22" t="s">
        <v>8</v>
      </c>
      <c r="E377" s="22">
        <v>50</v>
      </c>
    </row>
    <row r="378" s="4" customFormat="1" customHeight="1" spans="1:5">
      <c r="A378" s="10">
        <v>376</v>
      </c>
      <c r="B378" s="22" t="s">
        <v>370</v>
      </c>
      <c r="C378" s="22" t="s">
        <v>389</v>
      </c>
      <c r="D378" s="22" t="s">
        <v>8</v>
      </c>
      <c r="E378" s="22">
        <v>50</v>
      </c>
    </row>
    <row r="379" s="4" customFormat="1" customHeight="1" spans="1:5">
      <c r="A379" s="10">
        <v>377</v>
      </c>
      <c r="B379" s="22" t="s">
        <v>370</v>
      </c>
      <c r="C379" s="22" t="s">
        <v>390</v>
      </c>
      <c r="D379" s="22" t="s">
        <v>8</v>
      </c>
      <c r="E379" s="22">
        <v>50</v>
      </c>
    </row>
    <row r="380" s="4" customFormat="1" customHeight="1" spans="1:5">
      <c r="A380" s="10">
        <v>378</v>
      </c>
      <c r="B380" s="22" t="s">
        <v>370</v>
      </c>
      <c r="C380" s="22" t="s">
        <v>391</v>
      </c>
      <c r="D380" s="22" t="s">
        <v>8</v>
      </c>
      <c r="E380" s="22">
        <v>50</v>
      </c>
    </row>
    <row r="381" s="4" customFormat="1" customHeight="1" spans="1:5">
      <c r="A381" s="10">
        <v>379</v>
      </c>
      <c r="B381" s="22" t="s">
        <v>370</v>
      </c>
      <c r="C381" s="22" t="s">
        <v>393</v>
      </c>
      <c r="D381" s="22" t="s">
        <v>8</v>
      </c>
      <c r="E381" s="22">
        <v>50</v>
      </c>
    </row>
    <row r="382" s="4" customFormat="1" customHeight="1" spans="1:5">
      <c r="A382" s="10">
        <v>380</v>
      </c>
      <c r="B382" s="22" t="s">
        <v>370</v>
      </c>
      <c r="C382" s="23" t="s">
        <v>1436</v>
      </c>
      <c r="D382" s="22" t="s">
        <v>8</v>
      </c>
      <c r="E382" s="22">
        <v>50</v>
      </c>
    </row>
    <row r="383" s="4" customFormat="1" customHeight="1" spans="1:5">
      <c r="A383" s="10">
        <v>381</v>
      </c>
      <c r="B383" s="22" t="s">
        <v>370</v>
      </c>
      <c r="C383" s="22" t="s">
        <v>394</v>
      </c>
      <c r="D383" s="22" t="s">
        <v>8</v>
      </c>
      <c r="E383" s="22">
        <v>50</v>
      </c>
    </row>
    <row r="384" s="4" customFormat="1" customHeight="1" spans="1:5">
      <c r="A384" s="10">
        <v>382</v>
      </c>
      <c r="B384" s="22" t="s">
        <v>370</v>
      </c>
      <c r="C384" s="22" t="s">
        <v>395</v>
      </c>
      <c r="D384" s="22" t="s">
        <v>8</v>
      </c>
      <c r="E384" s="22">
        <v>50</v>
      </c>
    </row>
    <row r="385" s="4" customFormat="1" customHeight="1" spans="1:5">
      <c r="A385" s="10">
        <v>383</v>
      </c>
      <c r="B385" s="22" t="s">
        <v>370</v>
      </c>
      <c r="C385" s="22" t="s">
        <v>396</v>
      </c>
      <c r="D385" s="22" t="s">
        <v>8</v>
      </c>
      <c r="E385" s="22">
        <v>50</v>
      </c>
    </row>
    <row r="386" s="4" customFormat="1" customHeight="1" spans="1:5">
      <c r="A386" s="10">
        <v>384</v>
      </c>
      <c r="B386" s="22" t="s">
        <v>370</v>
      </c>
      <c r="C386" s="22" t="s">
        <v>397</v>
      </c>
      <c r="D386" s="22" t="s">
        <v>17</v>
      </c>
      <c r="E386" s="22">
        <v>120</v>
      </c>
    </row>
    <row r="387" s="4" customFormat="1" customHeight="1" spans="1:5">
      <c r="A387" s="10">
        <v>385</v>
      </c>
      <c r="B387" s="22" t="s">
        <v>370</v>
      </c>
      <c r="C387" s="22" t="s">
        <v>398</v>
      </c>
      <c r="D387" s="22" t="s">
        <v>17</v>
      </c>
      <c r="E387" s="22">
        <v>120</v>
      </c>
    </row>
    <row r="388" s="4" customFormat="1" customHeight="1" spans="1:5">
      <c r="A388" s="10">
        <v>386</v>
      </c>
      <c r="B388" s="22" t="s">
        <v>370</v>
      </c>
      <c r="C388" s="22" t="s">
        <v>399</v>
      </c>
      <c r="D388" s="22" t="s">
        <v>8</v>
      </c>
      <c r="E388" s="22">
        <v>50</v>
      </c>
    </row>
    <row r="389" s="4" customFormat="1" customHeight="1" spans="1:5">
      <c r="A389" s="10">
        <v>387</v>
      </c>
      <c r="B389" s="22" t="s">
        <v>370</v>
      </c>
      <c r="C389" s="22" t="s">
        <v>400</v>
      </c>
      <c r="D389" s="22" t="s">
        <v>8</v>
      </c>
      <c r="E389" s="22">
        <v>50</v>
      </c>
    </row>
    <row r="390" s="4" customFormat="1" customHeight="1" spans="1:5">
      <c r="A390" s="10">
        <v>388</v>
      </c>
      <c r="B390" s="22" t="s">
        <v>370</v>
      </c>
      <c r="C390" s="22" t="s">
        <v>401</v>
      </c>
      <c r="D390" s="22" t="s">
        <v>8</v>
      </c>
      <c r="E390" s="22">
        <v>50</v>
      </c>
    </row>
    <row r="391" s="4" customFormat="1" customHeight="1" spans="1:5">
      <c r="A391" s="10">
        <v>389</v>
      </c>
      <c r="B391" s="22" t="s">
        <v>370</v>
      </c>
      <c r="C391" s="22" t="s">
        <v>402</v>
      </c>
      <c r="D391" s="22" t="s">
        <v>8</v>
      </c>
      <c r="E391" s="22">
        <v>50</v>
      </c>
    </row>
    <row r="392" s="4" customFormat="1" customHeight="1" spans="1:5">
      <c r="A392" s="10">
        <v>390</v>
      </c>
      <c r="B392" s="22" t="s">
        <v>370</v>
      </c>
      <c r="C392" s="22" t="s">
        <v>403</v>
      </c>
      <c r="D392" s="22" t="s">
        <v>8</v>
      </c>
      <c r="E392" s="22">
        <v>50</v>
      </c>
    </row>
    <row r="393" s="4" customFormat="1" customHeight="1" spans="1:5">
      <c r="A393" s="10">
        <v>391</v>
      </c>
      <c r="B393" s="22" t="s">
        <v>370</v>
      </c>
      <c r="C393" s="22" t="s">
        <v>404</v>
      </c>
      <c r="D393" s="22" t="s">
        <v>8</v>
      </c>
      <c r="E393" s="22">
        <v>50</v>
      </c>
    </row>
    <row r="394" s="4" customFormat="1" customHeight="1" spans="1:5">
      <c r="A394" s="10">
        <v>392</v>
      </c>
      <c r="B394" s="22" t="s">
        <v>370</v>
      </c>
      <c r="C394" s="22" t="s">
        <v>405</v>
      </c>
      <c r="D394" s="22" t="s">
        <v>8</v>
      </c>
      <c r="E394" s="22">
        <v>50</v>
      </c>
    </row>
    <row r="395" s="4" customFormat="1" customHeight="1" spans="1:5">
      <c r="A395" s="10">
        <v>393</v>
      </c>
      <c r="B395" s="22" t="s">
        <v>370</v>
      </c>
      <c r="C395" s="22" t="s">
        <v>406</v>
      </c>
      <c r="D395" s="22" t="s">
        <v>8</v>
      </c>
      <c r="E395" s="22">
        <v>50</v>
      </c>
    </row>
    <row r="396" s="4" customFormat="1" customHeight="1" spans="1:5">
      <c r="A396" s="10">
        <v>394</v>
      </c>
      <c r="B396" s="22" t="s">
        <v>370</v>
      </c>
      <c r="C396" s="22" t="s">
        <v>407</v>
      </c>
      <c r="D396" s="22" t="s">
        <v>8</v>
      </c>
      <c r="E396" s="22">
        <v>50</v>
      </c>
    </row>
    <row r="397" s="4" customFormat="1" customHeight="1" spans="1:5">
      <c r="A397" s="10">
        <v>395</v>
      </c>
      <c r="B397" s="22" t="s">
        <v>370</v>
      </c>
      <c r="C397" s="23" t="s">
        <v>1553</v>
      </c>
      <c r="D397" s="22" t="s">
        <v>8</v>
      </c>
      <c r="E397" s="22">
        <v>50</v>
      </c>
    </row>
    <row r="398" s="4" customFormat="1" customHeight="1" spans="1:5">
      <c r="A398" s="10">
        <v>396</v>
      </c>
      <c r="B398" s="22" t="s">
        <v>370</v>
      </c>
      <c r="C398" s="22" t="s">
        <v>408</v>
      </c>
      <c r="D398" s="22" t="s">
        <v>8</v>
      </c>
      <c r="E398" s="22">
        <v>50</v>
      </c>
    </row>
    <row r="399" s="4" customFormat="1" customHeight="1" spans="1:5">
      <c r="A399" s="10">
        <v>397</v>
      </c>
      <c r="B399" s="22" t="s">
        <v>370</v>
      </c>
      <c r="C399" s="22" t="s">
        <v>409</v>
      </c>
      <c r="D399" s="22" t="s">
        <v>8</v>
      </c>
      <c r="E399" s="22">
        <v>50</v>
      </c>
    </row>
    <row r="400" s="4" customFormat="1" customHeight="1" spans="1:5">
      <c r="A400" s="10">
        <v>398</v>
      </c>
      <c r="B400" s="22" t="s">
        <v>370</v>
      </c>
      <c r="C400" s="22" t="s">
        <v>410</v>
      </c>
      <c r="D400" s="22" t="s">
        <v>8</v>
      </c>
      <c r="E400" s="22">
        <v>50</v>
      </c>
    </row>
    <row r="401" s="4" customFormat="1" customHeight="1" spans="1:5">
      <c r="A401" s="10">
        <v>399</v>
      </c>
      <c r="B401" s="22" t="s">
        <v>370</v>
      </c>
      <c r="C401" s="22" t="s">
        <v>411</v>
      </c>
      <c r="D401" s="22" t="s">
        <v>8</v>
      </c>
      <c r="E401" s="22">
        <v>50</v>
      </c>
    </row>
    <row r="402" s="4" customFormat="1" customHeight="1" spans="1:5">
      <c r="A402" s="10">
        <v>400</v>
      </c>
      <c r="B402" s="22" t="s">
        <v>370</v>
      </c>
      <c r="C402" s="22" t="s">
        <v>412</v>
      </c>
      <c r="D402" s="22" t="s">
        <v>8</v>
      </c>
      <c r="E402" s="22">
        <v>50</v>
      </c>
    </row>
    <row r="403" s="4" customFormat="1" customHeight="1" spans="1:5">
      <c r="A403" s="10">
        <v>401</v>
      </c>
      <c r="B403" s="22" t="s">
        <v>370</v>
      </c>
      <c r="C403" s="22" t="s">
        <v>413</v>
      </c>
      <c r="D403" s="22" t="s">
        <v>8</v>
      </c>
      <c r="E403" s="22">
        <v>50</v>
      </c>
    </row>
    <row r="404" s="4" customFormat="1" customHeight="1" spans="1:5">
      <c r="A404" s="10">
        <v>402</v>
      </c>
      <c r="B404" s="22" t="s">
        <v>370</v>
      </c>
      <c r="C404" s="22" t="s">
        <v>414</v>
      </c>
      <c r="D404" s="22" t="s">
        <v>8</v>
      </c>
      <c r="E404" s="22">
        <v>50</v>
      </c>
    </row>
    <row r="405" s="4" customFormat="1" customHeight="1" spans="1:5">
      <c r="A405" s="10">
        <v>403</v>
      </c>
      <c r="B405" s="22" t="s">
        <v>370</v>
      </c>
      <c r="C405" s="22" t="s">
        <v>415</v>
      </c>
      <c r="D405" s="22" t="s">
        <v>8</v>
      </c>
      <c r="E405" s="22">
        <v>50</v>
      </c>
    </row>
    <row r="406" s="4" customFormat="1" customHeight="1" spans="1:5">
      <c r="A406" s="10">
        <v>404</v>
      </c>
      <c r="B406" s="22" t="s">
        <v>370</v>
      </c>
      <c r="C406" s="22" t="s">
        <v>416</v>
      </c>
      <c r="D406" s="22" t="s">
        <v>8</v>
      </c>
      <c r="E406" s="22">
        <v>50</v>
      </c>
    </row>
    <row r="407" s="4" customFormat="1" customHeight="1" spans="1:5">
      <c r="A407" s="10">
        <v>405</v>
      </c>
      <c r="B407" s="22" t="s">
        <v>370</v>
      </c>
      <c r="C407" s="22" t="s">
        <v>417</v>
      </c>
      <c r="D407" s="22" t="s">
        <v>8</v>
      </c>
      <c r="E407" s="22">
        <v>50</v>
      </c>
    </row>
    <row r="408" s="4" customFormat="1" customHeight="1" spans="1:5">
      <c r="A408" s="10">
        <v>406</v>
      </c>
      <c r="B408" s="22" t="s">
        <v>370</v>
      </c>
      <c r="C408" s="22" t="s">
        <v>419</v>
      </c>
      <c r="D408" s="22" t="s">
        <v>164</v>
      </c>
      <c r="E408" s="22">
        <v>200</v>
      </c>
    </row>
    <row r="409" s="4" customFormat="1" customHeight="1" spans="1:5">
      <c r="A409" s="10">
        <v>407</v>
      </c>
      <c r="B409" s="22" t="s">
        <v>370</v>
      </c>
      <c r="C409" s="22" t="s">
        <v>420</v>
      </c>
      <c r="D409" s="22" t="s">
        <v>8</v>
      </c>
      <c r="E409" s="22">
        <v>50</v>
      </c>
    </row>
    <row r="410" s="4" customFormat="1" customHeight="1" spans="1:5">
      <c r="A410" s="10">
        <v>408</v>
      </c>
      <c r="B410" s="22" t="s">
        <v>370</v>
      </c>
      <c r="C410" s="22" t="s">
        <v>422</v>
      </c>
      <c r="D410" s="22" t="s">
        <v>8</v>
      </c>
      <c r="E410" s="22">
        <v>50</v>
      </c>
    </row>
    <row r="411" s="4" customFormat="1" customHeight="1" spans="1:5">
      <c r="A411" s="10">
        <v>409</v>
      </c>
      <c r="B411" s="22" t="s">
        <v>370</v>
      </c>
      <c r="C411" s="22" t="s">
        <v>423</v>
      </c>
      <c r="D411" s="22" t="s">
        <v>8</v>
      </c>
      <c r="E411" s="22">
        <v>50</v>
      </c>
    </row>
    <row r="412" s="4" customFormat="1" customHeight="1" spans="1:5">
      <c r="A412" s="10">
        <v>410</v>
      </c>
      <c r="B412" s="22" t="s">
        <v>370</v>
      </c>
      <c r="C412" s="22" t="s">
        <v>424</v>
      </c>
      <c r="D412" s="22" t="s">
        <v>8</v>
      </c>
      <c r="E412" s="22">
        <v>50</v>
      </c>
    </row>
    <row r="413" s="4" customFormat="1" customHeight="1" spans="1:5">
      <c r="A413" s="10">
        <v>411</v>
      </c>
      <c r="B413" s="22" t="s">
        <v>370</v>
      </c>
      <c r="C413" s="22" t="s">
        <v>425</v>
      </c>
      <c r="D413" s="22" t="s">
        <v>8</v>
      </c>
      <c r="E413" s="22">
        <v>50</v>
      </c>
    </row>
    <row r="414" s="4" customFormat="1" customHeight="1" spans="1:5">
      <c r="A414" s="10">
        <v>412</v>
      </c>
      <c r="B414" s="22" t="s">
        <v>370</v>
      </c>
      <c r="C414" s="22" t="s">
        <v>426</v>
      </c>
      <c r="D414" s="22" t="s">
        <v>8</v>
      </c>
      <c r="E414" s="22">
        <v>50</v>
      </c>
    </row>
    <row r="415" s="4" customFormat="1" customHeight="1" spans="1:5">
      <c r="A415" s="10">
        <v>413</v>
      </c>
      <c r="B415" s="22" t="s">
        <v>370</v>
      </c>
      <c r="C415" s="23" t="s">
        <v>1437</v>
      </c>
      <c r="D415" s="22" t="s">
        <v>8</v>
      </c>
      <c r="E415" s="22">
        <v>50</v>
      </c>
    </row>
    <row r="416" s="4" customFormat="1" customHeight="1" spans="1:5">
      <c r="A416" s="10">
        <v>414</v>
      </c>
      <c r="B416" s="22" t="s">
        <v>370</v>
      </c>
      <c r="C416" s="22" t="s">
        <v>428</v>
      </c>
      <c r="D416" s="22" t="s">
        <v>8</v>
      </c>
      <c r="E416" s="22">
        <v>50</v>
      </c>
    </row>
    <row r="417" s="4" customFormat="1" customHeight="1" spans="1:5">
      <c r="A417" s="10">
        <v>415</v>
      </c>
      <c r="B417" s="22" t="s">
        <v>370</v>
      </c>
      <c r="C417" s="22" t="s">
        <v>429</v>
      </c>
      <c r="D417" s="22" t="s">
        <v>8</v>
      </c>
      <c r="E417" s="22">
        <v>50</v>
      </c>
    </row>
    <row r="418" s="4" customFormat="1" customHeight="1" spans="1:5">
      <c r="A418" s="10">
        <v>416</v>
      </c>
      <c r="B418" s="22" t="s">
        <v>370</v>
      </c>
      <c r="C418" s="22" t="s">
        <v>430</v>
      </c>
      <c r="D418" s="22" t="s">
        <v>8</v>
      </c>
      <c r="E418" s="22">
        <v>50</v>
      </c>
    </row>
    <row r="419" s="4" customFormat="1" customHeight="1" spans="1:5">
      <c r="A419" s="10">
        <v>417</v>
      </c>
      <c r="B419" s="22" t="s">
        <v>370</v>
      </c>
      <c r="C419" s="22" t="s">
        <v>431</v>
      </c>
      <c r="D419" s="22" t="s">
        <v>8</v>
      </c>
      <c r="E419" s="22">
        <v>50</v>
      </c>
    </row>
    <row r="420" s="4" customFormat="1" customHeight="1" spans="1:5">
      <c r="A420" s="10">
        <v>418</v>
      </c>
      <c r="B420" s="22" t="s">
        <v>370</v>
      </c>
      <c r="C420" s="22" t="s">
        <v>432</v>
      </c>
      <c r="D420" s="22" t="s">
        <v>8</v>
      </c>
      <c r="E420" s="22">
        <v>50</v>
      </c>
    </row>
    <row r="421" s="4" customFormat="1" customHeight="1" spans="1:5">
      <c r="A421" s="10">
        <v>419</v>
      </c>
      <c r="B421" s="22" t="s">
        <v>370</v>
      </c>
      <c r="C421" s="22" t="s">
        <v>433</v>
      </c>
      <c r="D421" s="22" t="s">
        <v>8</v>
      </c>
      <c r="E421" s="22">
        <v>50</v>
      </c>
    </row>
    <row r="422" s="4" customFormat="1" customHeight="1" spans="1:5">
      <c r="A422" s="10">
        <v>420</v>
      </c>
      <c r="B422" s="22" t="s">
        <v>370</v>
      </c>
      <c r="C422" s="22" t="s">
        <v>434</v>
      </c>
      <c r="D422" s="22" t="s">
        <v>8</v>
      </c>
      <c r="E422" s="22">
        <v>50</v>
      </c>
    </row>
    <row r="423" s="4" customFormat="1" customHeight="1" spans="1:5">
      <c r="A423" s="10">
        <v>421</v>
      </c>
      <c r="B423" s="22" t="s">
        <v>370</v>
      </c>
      <c r="C423" s="22" t="s">
        <v>435</v>
      </c>
      <c r="D423" s="22" t="s">
        <v>8</v>
      </c>
      <c r="E423" s="22">
        <v>50</v>
      </c>
    </row>
    <row r="424" s="4" customFormat="1" customHeight="1" spans="1:5">
      <c r="A424" s="10">
        <v>422</v>
      </c>
      <c r="B424" s="22" t="s">
        <v>370</v>
      </c>
      <c r="C424" s="22" t="s">
        <v>436</v>
      </c>
      <c r="D424" s="22" t="s">
        <v>8</v>
      </c>
      <c r="E424" s="22">
        <v>50</v>
      </c>
    </row>
    <row r="425" s="4" customFormat="1" customHeight="1" spans="1:5">
      <c r="A425" s="10">
        <v>423</v>
      </c>
      <c r="B425" s="22" t="s">
        <v>370</v>
      </c>
      <c r="C425" s="22" t="s">
        <v>437</v>
      </c>
      <c r="D425" s="22" t="s">
        <v>8</v>
      </c>
      <c r="E425" s="22">
        <v>50</v>
      </c>
    </row>
    <row r="426" s="4" customFormat="1" customHeight="1" spans="1:5">
      <c r="A426" s="10">
        <v>424</v>
      </c>
      <c r="B426" s="22" t="s">
        <v>370</v>
      </c>
      <c r="C426" s="23" t="s">
        <v>1644</v>
      </c>
      <c r="D426" s="22" t="s">
        <v>8</v>
      </c>
      <c r="E426" s="22">
        <v>50</v>
      </c>
    </row>
    <row r="427" s="4" customFormat="1" customHeight="1" spans="1:5">
      <c r="A427" s="10">
        <v>425</v>
      </c>
      <c r="B427" s="22" t="s">
        <v>370</v>
      </c>
      <c r="C427" s="22" t="s">
        <v>438</v>
      </c>
      <c r="D427" s="22" t="s">
        <v>8</v>
      </c>
      <c r="E427" s="22">
        <v>50</v>
      </c>
    </row>
    <row r="428" s="4" customFormat="1" customHeight="1" spans="1:5">
      <c r="A428" s="10">
        <v>426</v>
      </c>
      <c r="B428" s="22" t="s">
        <v>370</v>
      </c>
      <c r="C428" s="22" t="s">
        <v>439</v>
      </c>
      <c r="D428" s="22" t="s">
        <v>8</v>
      </c>
      <c r="E428" s="22">
        <v>50</v>
      </c>
    </row>
    <row r="429" s="4" customFormat="1" customHeight="1" spans="1:5">
      <c r="A429" s="10">
        <v>427</v>
      </c>
      <c r="B429" s="22" t="s">
        <v>370</v>
      </c>
      <c r="C429" s="22" t="s">
        <v>440</v>
      </c>
      <c r="D429" s="22" t="s">
        <v>8</v>
      </c>
      <c r="E429" s="22">
        <v>50</v>
      </c>
    </row>
    <row r="430" s="4" customFormat="1" customHeight="1" spans="1:5">
      <c r="A430" s="10">
        <v>428</v>
      </c>
      <c r="B430" s="22" t="s">
        <v>370</v>
      </c>
      <c r="C430" s="22" t="s">
        <v>441</v>
      </c>
      <c r="D430" s="22" t="s">
        <v>17</v>
      </c>
      <c r="E430" s="22">
        <v>120</v>
      </c>
    </row>
    <row r="431" s="4" customFormat="1" customHeight="1" spans="1:5">
      <c r="A431" s="10">
        <v>429</v>
      </c>
      <c r="B431" s="22" t="s">
        <v>370</v>
      </c>
      <c r="C431" s="22" t="s">
        <v>442</v>
      </c>
      <c r="D431" s="22" t="s">
        <v>8</v>
      </c>
      <c r="E431" s="22">
        <v>50</v>
      </c>
    </row>
    <row r="432" s="4" customFormat="1" customHeight="1" spans="1:5">
      <c r="A432" s="10">
        <v>430</v>
      </c>
      <c r="B432" s="22" t="s">
        <v>370</v>
      </c>
      <c r="C432" s="22" t="s">
        <v>443</v>
      </c>
      <c r="D432" s="22" t="s">
        <v>8</v>
      </c>
      <c r="E432" s="22">
        <v>50</v>
      </c>
    </row>
    <row r="433" s="4" customFormat="1" customHeight="1" spans="1:5">
      <c r="A433" s="10">
        <v>431</v>
      </c>
      <c r="B433" s="22" t="s">
        <v>370</v>
      </c>
      <c r="C433" s="22" t="s">
        <v>101</v>
      </c>
      <c r="D433" s="22" t="s">
        <v>8</v>
      </c>
      <c r="E433" s="22">
        <v>50</v>
      </c>
    </row>
    <row r="434" s="4" customFormat="1" customHeight="1" spans="1:5">
      <c r="A434" s="10">
        <v>432</v>
      </c>
      <c r="B434" s="22" t="s">
        <v>370</v>
      </c>
      <c r="C434" s="22" t="s">
        <v>444</v>
      </c>
      <c r="D434" s="22" t="s">
        <v>8</v>
      </c>
      <c r="E434" s="22">
        <v>50</v>
      </c>
    </row>
    <row r="435" s="4" customFormat="1" customHeight="1" spans="1:5">
      <c r="A435" s="10">
        <v>433</v>
      </c>
      <c r="B435" s="22" t="s">
        <v>370</v>
      </c>
      <c r="C435" s="22" t="s">
        <v>446</v>
      </c>
      <c r="D435" s="22" t="s">
        <v>17</v>
      </c>
      <c r="E435" s="22">
        <v>120</v>
      </c>
    </row>
    <row r="436" s="4" customFormat="1" customHeight="1" spans="1:5">
      <c r="A436" s="10">
        <v>434</v>
      </c>
      <c r="B436" s="22" t="s">
        <v>370</v>
      </c>
      <c r="C436" s="22" t="s">
        <v>447</v>
      </c>
      <c r="D436" s="22" t="s">
        <v>8</v>
      </c>
      <c r="E436" s="22">
        <v>50</v>
      </c>
    </row>
    <row r="437" s="4" customFormat="1" customHeight="1" spans="1:5">
      <c r="A437" s="10">
        <v>435</v>
      </c>
      <c r="B437" s="22" t="s">
        <v>370</v>
      </c>
      <c r="C437" s="22" t="s">
        <v>448</v>
      </c>
      <c r="D437" s="22" t="s">
        <v>8</v>
      </c>
      <c r="E437" s="22">
        <v>50</v>
      </c>
    </row>
    <row r="438" s="4" customFormat="1" customHeight="1" spans="1:5">
      <c r="A438" s="10">
        <v>436</v>
      </c>
      <c r="B438" s="22" t="s">
        <v>370</v>
      </c>
      <c r="C438" s="22" t="s">
        <v>449</v>
      </c>
      <c r="D438" s="22" t="s">
        <v>17</v>
      </c>
      <c r="E438" s="22">
        <v>120</v>
      </c>
    </row>
    <row r="439" s="4" customFormat="1" customHeight="1" spans="1:5">
      <c r="A439" s="10">
        <v>437</v>
      </c>
      <c r="B439" s="22" t="s">
        <v>370</v>
      </c>
      <c r="C439" s="22" t="s">
        <v>450</v>
      </c>
      <c r="D439" s="22" t="s">
        <v>8</v>
      </c>
      <c r="E439" s="22">
        <v>50</v>
      </c>
    </row>
    <row r="440" s="4" customFormat="1" customHeight="1" spans="1:5">
      <c r="A440" s="10">
        <v>438</v>
      </c>
      <c r="B440" s="22" t="s">
        <v>370</v>
      </c>
      <c r="C440" s="22" t="s">
        <v>451</v>
      </c>
      <c r="D440" s="22" t="s">
        <v>8</v>
      </c>
      <c r="E440" s="22">
        <v>50</v>
      </c>
    </row>
    <row r="441" s="4" customFormat="1" customHeight="1" spans="1:5">
      <c r="A441" s="10">
        <v>439</v>
      </c>
      <c r="B441" s="22" t="s">
        <v>370</v>
      </c>
      <c r="C441" s="22" t="s">
        <v>452</v>
      </c>
      <c r="D441" s="22" t="s">
        <v>8</v>
      </c>
      <c r="E441" s="22">
        <v>50</v>
      </c>
    </row>
    <row r="442" s="4" customFormat="1" customHeight="1" spans="1:5">
      <c r="A442" s="10">
        <v>440</v>
      </c>
      <c r="B442" s="22" t="s">
        <v>370</v>
      </c>
      <c r="C442" s="22" t="s">
        <v>453</v>
      </c>
      <c r="D442" s="22" t="s">
        <v>8</v>
      </c>
      <c r="E442" s="22">
        <v>50</v>
      </c>
    </row>
    <row r="443" s="4" customFormat="1" customHeight="1" spans="1:5">
      <c r="A443" s="10">
        <v>441</v>
      </c>
      <c r="B443" s="22" t="s">
        <v>370</v>
      </c>
      <c r="C443" s="22" t="s">
        <v>454</v>
      </c>
      <c r="D443" s="22" t="s">
        <v>8</v>
      </c>
      <c r="E443" s="22">
        <v>50</v>
      </c>
    </row>
    <row r="444" s="4" customFormat="1" customHeight="1" spans="1:5">
      <c r="A444" s="10">
        <v>442</v>
      </c>
      <c r="B444" s="22" t="s">
        <v>370</v>
      </c>
      <c r="C444" s="22" t="s">
        <v>455</v>
      </c>
      <c r="D444" s="22" t="s">
        <v>8</v>
      </c>
      <c r="E444" s="22">
        <v>50</v>
      </c>
    </row>
    <row r="445" s="4" customFormat="1" customHeight="1" spans="1:5">
      <c r="A445" s="10">
        <v>443</v>
      </c>
      <c r="B445" s="22" t="s">
        <v>370</v>
      </c>
      <c r="C445" s="22" t="s">
        <v>456</v>
      </c>
      <c r="D445" s="22" t="s">
        <v>17</v>
      </c>
      <c r="E445" s="22">
        <v>120</v>
      </c>
    </row>
    <row r="446" s="4" customFormat="1" customHeight="1" spans="1:5">
      <c r="A446" s="10">
        <v>444</v>
      </c>
      <c r="B446" s="22" t="s">
        <v>370</v>
      </c>
      <c r="C446" s="22" t="s">
        <v>457</v>
      </c>
      <c r="D446" s="22" t="s">
        <v>8</v>
      </c>
      <c r="E446" s="22">
        <v>50</v>
      </c>
    </row>
    <row r="447" s="4" customFormat="1" customHeight="1" spans="1:5">
      <c r="A447" s="10">
        <v>445</v>
      </c>
      <c r="B447" s="22" t="s">
        <v>370</v>
      </c>
      <c r="C447" s="22" t="s">
        <v>458</v>
      </c>
      <c r="D447" s="22" t="s">
        <v>8</v>
      </c>
      <c r="E447" s="22">
        <v>50</v>
      </c>
    </row>
    <row r="448" s="4" customFormat="1" customHeight="1" spans="1:5">
      <c r="A448" s="10">
        <v>446</v>
      </c>
      <c r="B448" s="22" t="s">
        <v>370</v>
      </c>
      <c r="C448" s="22" t="s">
        <v>459</v>
      </c>
      <c r="D448" s="22" t="s">
        <v>8</v>
      </c>
      <c r="E448" s="22">
        <v>50</v>
      </c>
    </row>
    <row r="449" s="4" customFormat="1" customHeight="1" spans="1:5">
      <c r="A449" s="10">
        <v>447</v>
      </c>
      <c r="B449" s="22" t="s">
        <v>370</v>
      </c>
      <c r="C449" s="23" t="s">
        <v>1554</v>
      </c>
      <c r="D449" s="22" t="s">
        <v>8</v>
      </c>
      <c r="E449" s="22">
        <v>50</v>
      </c>
    </row>
    <row r="450" s="4" customFormat="1" customHeight="1" spans="1:5">
      <c r="A450" s="10">
        <v>448</v>
      </c>
      <c r="B450" s="22" t="s">
        <v>370</v>
      </c>
      <c r="C450" s="23" t="s">
        <v>1588</v>
      </c>
      <c r="D450" s="22" t="s">
        <v>8</v>
      </c>
      <c r="E450" s="22">
        <v>50</v>
      </c>
    </row>
    <row r="451" s="4" customFormat="1" customHeight="1" spans="1:5">
      <c r="A451" s="10">
        <v>449</v>
      </c>
      <c r="B451" s="22" t="s">
        <v>370</v>
      </c>
      <c r="C451" s="22" t="s">
        <v>460</v>
      </c>
      <c r="D451" s="22" t="s">
        <v>8</v>
      </c>
      <c r="E451" s="22">
        <v>50</v>
      </c>
    </row>
    <row r="452" s="4" customFormat="1" customHeight="1" spans="1:5">
      <c r="A452" s="10">
        <v>450</v>
      </c>
      <c r="B452" s="22" t="s">
        <v>370</v>
      </c>
      <c r="C452" s="22" t="s">
        <v>461</v>
      </c>
      <c r="D452" s="22" t="s">
        <v>8</v>
      </c>
      <c r="E452" s="22">
        <v>50</v>
      </c>
    </row>
    <row r="453" s="4" customFormat="1" customHeight="1" spans="1:5">
      <c r="A453" s="10">
        <v>451</v>
      </c>
      <c r="B453" s="22" t="s">
        <v>370</v>
      </c>
      <c r="C453" s="22" t="s">
        <v>462</v>
      </c>
      <c r="D453" s="22" t="s">
        <v>8</v>
      </c>
      <c r="E453" s="22">
        <v>50</v>
      </c>
    </row>
    <row r="454" s="4" customFormat="1" customHeight="1" spans="1:5">
      <c r="A454" s="10">
        <v>452</v>
      </c>
      <c r="B454" s="22" t="s">
        <v>370</v>
      </c>
      <c r="C454" s="22" t="s">
        <v>463</v>
      </c>
      <c r="D454" s="22" t="s">
        <v>8</v>
      </c>
      <c r="E454" s="22">
        <v>50</v>
      </c>
    </row>
    <row r="455" s="4" customFormat="1" customHeight="1" spans="1:5">
      <c r="A455" s="10">
        <v>453</v>
      </c>
      <c r="B455" s="22" t="s">
        <v>370</v>
      </c>
      <c r="C455" s="22" t="s">
        <v>464</v>
      </c>
      <c r="D455" s="22" t="s">
        <v>8</v>
      </c>
      <c r="E455" s="22">
        <v>50</v>
      </c>
    </row>
    <row r="456" s="4" customFormat="1" customHeight="1" spans="1:5">
      <c r="A456" s="10">
        <v>454</v>
      </c>
      <c r="B456" s="22" t="s">
        <v>370</v>
      </c>
      <c r="C456" s="22" t="s">
        <v>465</v>
      </c>
      <c r="D456" s="22" t="s">
        <v>8</v>
      </c>
      <c r="E456" s="22">
        <v>50</v>
      </c>
    </row>
    <row r="457" s="3" customFormat="1" customHeight="1" spans="1:5">
      <c r="A457" s="10">
        <v>455</v>
      </c>
      <c r="B457" s="20" t="s">
        <v>743</v>
      </c>
      <c r="C457" s="20" t="s">
        <v>744</v>
      </c>
      <c r="D457" s="20" t="s">
        <v>8</v>
      </c>
      <c r="E457" s="20">
        <v>50</v>
      </c>
    </row>
    <row r="458" s="3" customFormat="1" customHeight="1" spans="1:5">
      <c r="A458" s="10">
        <v>456</v>
      </c>
      <c r="B458" s="20" t="s">
        <v>743</v>
      </c>
      <c r="C458" s="20" t="s">
        <v>745</v>
      </c>
      <c r="D458" s="20" t="s">
        <v>8</v>
      </c>
      <c r="E458" s="20">
        <v>50</v>
      </c>
    </row>
    <row r="459" s="3" customFormat="1" customHeight="1" spans="1:5">
      <c r="A459" s="10">
        <v>457</v>
      </c>
      <c r="B459" s="20" t="s">
        <v>743</v>
      </c>
      <c r="C459" s="20" t="s">
        <v>746</v>
      </c>
      <c r="D459" s="20" t="s">
        <v>17</v>
      </c>
      <c r="E459" s="20">
        <v>120</v>
      </c>
    </row>
    <row r="460" s="3" customFormat="1" customHeight="1" spans="1:5">
      <c r="A460" s="10">
        <v>458</v>
      </c>
      <c r="B460" s="20" t="s">
        <v>743</v>
      </c>
      <c r="C460" s="20" t="s">
        <v>747</v>
      </c>
      <c r="D460" s="20" t="s">
        <v>8</v>
      </c>
      <c r="E460" s="20">
        <v>50</v>
      </c>
    </row>
    <row r="461" s="3" customFormat="1" customHeight="1" spans="1:5">
      <c r="A461" s="10">
        <v>459</v>
      </c>
      <c r="B461" s="20" t="s">
        <v>743</v>
      </c>
      <c r="C461" s="20" t="s">
        <v>748</v>
      </c>
      <c r="D461" s="20" t="s">
        <v>8</v>
      </c>
      <c r="E461" s="20">
        <v>50</v>
      </c>
    </row>
    <row r="462" s="3" customFormat="1" customHeight="1" spans="1:5">
      <c r="A462" s="10">
        <v>460</v>
      </c>
      <c r="B462" s="20" t="s">
        <v>743</v>
      </c>
      <c r="C462" s="20" t="s">
        <v>749</v>
      </c>
      <c r="D462" s="20" t="s">
        <v>8</v>
      </c>
      <c r="E462" s="20">
        <v>50</v>
      </c>
    </row>
    <row r="463" s="3" customFormat="1" customHeight="1" spans="1:5">
      <c r="A463" s="10">
        <v>461</v>
      </c>
      <c r="B463" s="20" t="s">
        <v>743</v>
      </c>
      <c r="C463" s="20" t="s">
        <v>750</v>
      </c>
      <c r="D463" s="20" t="s">
        <v>17</v>
      </c>
      <c r="E463" s="20">
        <v>120</v>
      </c>
    </row>
    <row r="464" s="1" customFormat="1" customHeight="1" spans="1:5">
      <c r="A464" s="10">
        <v>462</v>
      </c>
      <c r="B464" s="20" t="s">
        <v>743</v>
      </c>
      <c r="C464" s="20" t="s">
        <v>751</v>
      </c>
      <c r="D464" s="20" t="s">
        <v>8</v>
      </c>
      <c r="E464" s="20">
        <v>50</v>
      </c>
    </row>
    <row r="465" s="3" customFormat="1" customHeight="1" spans="1:5">
      <c r="A465" s="10">
        <v>463</v>
      </c>
      <c r="B465" s="20" t="s">
        <v>743</v>
      </c>
      <c r="C465" s="20" t="s">
        <v>752</v>
      </c>
      <c r="D465" s="20" t="s">
        <v>8</v>
      </c>
      <c r="E465" s="20">
        <v>50</v>
      </c>
    </row>
    <row r="466" s="3" customFormat="1" customHeight="1" spans="1:5">
      <c r="A466" s="10">
        <v>464</v>
      </c>
      <c r="B466" s="20" t="s">
        <v>743</v>
      </c>
      <c r="C466" s="20" t="s">
        <v>753</v>
      </c>
      <c r="D466" s="20" t="s">
        <v>8</v>
      </c>
      <c r="E466" s="20">
        <v>50</v>
      </c>
    </row>
    <row r="467" s="3" customFormat="1" customHeight="1" spans="1:5">
      <c r="A467" s="10">
        <v>465</v>
      </c>
      <c r="B467" s="20" t="s">
        <v>743</v>
      </c>
      <c r="C467" s="20" t="s">
        <v>754</v>
      </c>
      <c r="D467" s="20" t="s">
        <v>8</v>
      </c>
      <c r="E467" s="20">
        <v>50</v>
      </c>
    </row>
    <row r="468" s="3" customFormat="1" customHeight="1" spans="1:5">
      <c r="A468" s="10">
        <v>466</v>
      </c>
      <c r="B468" s="20" t="s">
        <v>743</v>
      </c>
      <c r="C468" s="20" t="s">
        <v>755</v>
      </c>
      <c r="D468" s="20" t="s">
        <v>8</v>
      </c>
      <c r="E468" s="20">
        <v>50</v>
      </c>
    </row>
    <row r="469" s="3" customFormat="1" customHeight="1" spans="1:5">
      <c r="A469" s="10">
        <v>467</v>
      </c>
      <c r="B469" s="20" t="s">
        <v>743</v>
      </c>
      <c r="C469" s="20" t="s">
        <v>756</v>
      </c>
      <c r="D469" s="20" t="s">
        <v>8</v>
      </c>
      <c r="E469" s="20">
        <v>50</v>
      </c>
    </row>
    <row r="470" s="3" customFormat="1" customHeight="1" spans="1:5">
      <c r="A470" s="10">
        <v>468</v>
      </c>
      <c r="B470" s="20" t="s">
        <v>743</v>
      </c>
      <c r="C470" s="20" t="s">
        <v>757</v>
      </c>
      <c r="D470" s="20" t="s">
        <v>8</v>
      </c>
      <c r="E470" s="20">
        <v>50</v>
      </c>
    </row>
    <row r="471" s="3" customFormat="1" customHeight="1" spans="1:5">
      <c r="A471" s="10">
        <v>469</v>
      </c>
      <c r="B471" s="20" t="s">
        <v>743</v>
      </c>
      <c r="C471" s="20" t="s">
        <v>758</v>
      </c>
      <c r="D471" s="20" t="s">
        <v>8</v>
      </c>
      <c r="E471" s="20">
        <v>50</v>
      </c>
    </row>
    <row r="472" s="3" customFormat="1" customHeight="1" spans="1:5">
      <c r="A472" s="10">
        <v>470</v>
      </c>
      <c r="B472" s="20" t="s">
        <v>743</v>
      </c>
      <c r="C472" s="20" t="s">
        <v>759</v>
      </c>
      <c r="D472" s="20" t="s">
        <v>8</v>
      </c>
      <c r="E472" s="20">
        <v>50</v>
      </c>
    </row>
    <row r="473" s="3" customFormat="1" customHeight="1" spans="1:5">
      <c r="A473" s="10">
        <v>471</v>
      </c>
      <c r="B473" s="20" t="s">
        <v>743</v>
      </c>
      <c r="C473" s="20" t="s">
        <v>760</v>
      </c>
      <c r="D473" s="20" t="s">
        <v>17</v>
      </c>
      <c r="E473" s="20">
        <v>120</v>
      </c>
    </row>
    <row r="474" s="3" customFormat="1" customHeight="1" spans="1:5">
      <c r="A474" s="10">
        <v>472</v>
      </c>
      <c r="B474" s="20" t="s">
        <v>743</v>
      </c>
      <c r="C474" s="20" t="s">
        <v>761</v>
      </c>
      <c r="D474" s="20" t="s">
        <v>8</v>
      </c>
      <c r="E474" s="20">
        <v>50</v>
      </c>
    </row>
    <row r="475" s="3" customFormat="1" customHeight="1" spans="1:5">
      <c r="A475" s="10">
        <v>473</v>
      </c>
      <c r="B475" s="20" t="s">
        <v>743</v>
      </c>
      <c r="C475" s="20" t="s">
        <v>762</v>
      </c>
      <c r="D475" s="20" t="s">
        <v>8</v>
      </c>
      <c r="E475" s="20">
        <v>50</v>
      </c>
    </row>
    <row r="476" s="3" customFormat="1" customHeight="1" spans="1:5">
      <c r="A476" s="10">
        <v>474</v>
      </c>
      <c r="B476" s="20" t="s">
        <v>743</v>
      </c>
      <c r="C476" s="20" t="s">
        <v>763</v>
      </c>
      <c r="D476" s="20" t="s">
        <v>8</v>
      </c>
      <c r="E476" s="20">
        <v>50</v>
      </c>
    </row>
    <row r="477" s="3" customFormat="1" customHeight="1" spans="1:5">
      <c r="A477" s="10">
        <v>475</v>
      </c>
      <c r="B477" s="20" t="s">
        <v>743</v>
      </c>
      <c r="C477" s="20" t="s">
        <v>260</v>
      </c>
      <c r="D477" s="20" t="s">
        <v>8</v>
      </c>
      <c r="E477" s="20">
        <v>50</v>
      </c>
    </row>
    <row r="478" s="3" customFormat="1" customHeight="1" spans="1:5">
      <c r="A478" s="10">
        <v>476</v>
      </c>
      <c r="B478" s="20" t="s">
        <v>743</v>
      </c>
      <c r="C478" s="20" t="s">
        <v>764</v>
      </c>
      <c r="D478" s="20" t="s">
        <v>8</v>
      </c>
      <c r="E478" s="20">
        <v>50</v>
      </c>
    </row>
    <row r="479" s="3" customFormat="1" customHeight="1" spans="1:5">
      <c r="A479" s="10">
        <v>477</v>
      </c>
      <c r="B479" s="20" t="s">
        <v>743</v>
      </c>
      <c r="C479" s="20" t="s">
        <v>765</v>
      </c>
      <c r="D479" s="20" t="s">
        <v>8</v>
      </c>
      <c r="E479" s="20">
        <v>50</v>
      </c>
    </row>
    <row r="480" s="3" customFormat="1" customHeight="1" spans="1:5">
      <c r="A480" s="10">
        <v>478</v>
      </c>
      <c r="B480" s="20" t="s">
        <v>743</v>
      </c>
      <c r="C480" s="20" t="s">
        <v>766</v>
      </c>
      <c r="D480" s="20" t="s">
        <v>8</v>
      </c>
      <c r="E480" s="20">
        <v>50</v>
      </c>
    </row>
    <row r="481" s="3" customFormat="1" customHeight="1" spans="1:5">
      <c r="A481" s="10">
        <v>479</v>
      </c>
      <c r="B481" s="20" t="s">
        <v>743</v>
      </c>
      <c r="C481" s="20" t="s">
        <v>767</v>
      </c>
      <c r="D481" s="20" t="s">
        <v>8</v>
      </c>
      <c r="E481" s="20">
        <v>50</v>
      </c>
    </row>
    <row r="482" s="3" customFormat="1" customHeight="1" spans="1:5">
      <c r="A482" s="10">
        <v>480</v>
      </c>
      <c r="B482" s="20" t="s">
        <v>743</v>
      </c>
      <c r="C482" s="20" t="s">
        <v>768</v>
      </c>
      <c r="D482" s="20" t="s">
        <v>8</v>
      </c>
      <c r="E482" s="20">
        <v>50</v>
      </c>
    </row>
    <row r="483" s="3" customFormat="1" customHeight="1" spans="1:5">
      <c r="A483" s="10">
        <v>481</v>
      </c>
      <c r="B483" s="20" t="s">
        <v>743</v>
      </c>
      <c r="C483" s="20" t="s">
        <v>769</v>
      </c>
      <c r="D483" s="20" t="s">
        <v>8</v>
      </c>
      <c r="E483" s="20">
        <v>50</v>
      </c>
    </row>
    <row r="484" s="3" customFormat="1" customHeight="1" spans="1:5">
      <c r="A484" s="10">
        <v>482</v>
      </c>
      <c r="B484" s="20" t="s">
        <v>743</v>
      </c>
      <c r="C484" s="20" t="s">
        <v>771</v>
      </c>
      <c r="D484" s="20" t="s">
        <v>17</v>
      </c>
      <c r="E484" s="20">
        <v>120</v>
      </c>
    </row>
    <row r="485" s="3" customFormat="1" customHeight="1" spans="1:5">
      <c r="A485" s="10">
        <v>483</v>
      </c>
      <c r="B485" s="20" t="s">
        <v>743</v>
      </c>
      <c r="C485" s="20" t="s">
        <v>772</v>
      </c>
      <c r="D485" s="20" t="s">
        <v>17</v>
      </c>
      <c r="E485" s="20">
        <v>120</v>
      </c>
    </row>
    <row r="486" s="3" customFormat="1" customHeight="1" spans="1:5">
      <c r="A486" s="10">
        <v>484</v>
      </c>
      <c r="B486" s="20" t="s">
        <v>743</v>
      </c>
      <c r="C486" s="20" t="s">
        <v>774</v>
      </c>
      <c r="D486" s="20" t="s">
        <v>8</v>
      </c>
      <c r="E486" s="20">
        <v>50</v>
      </c>
    </row>
    <row r="487" s="3" customFormat="1" customHeight="1" spans="1:5">
      <c r="A487" s="10">
        <v>485</v>
      </c>
      <c r="B487" s="20" t="s">
        <v>743</v>
      </c>
      <c r="C487" s="20" t="s">
        <v>775</v>
      </c>
      <c r="D487" s="20" t="s">
        <v>8</v>
      </c>
      <c r="E487" s="20">
        <v>50</v>
      </c>
    </row>
    <row r="488" s="3" customFormat="1" customHeight="1" spans="1:5">
      <c r="A488" s="10">
        <v>486</v>
      </c>
      <c r="B488" s="20" t="s">
        <v>743</v>
      </c>
      <c r="C488" s="20" t="s">
        <v>776</v>
      </c>
      <c r="D488" s="20" t="s">
        <v>8</v>
      </c>
      <c r="E488" s="20">
        <v>50</v>
      </c>
    </row>
    <row r="489" s="3" customFormat="1" customHeight="1" spans="1:5">
      <c r="A489" s="10">
        <v>487</v>
      </c>
      <c r="B489" s="20" t="s">
        <v>743</v>
      </c>
      <c r="C489" s="20" t="s">
        <v>778</v>
      </c>
      <c r="D489" s="20" t="s">
        <v>17</v>
      </c>
      <c r="E489" s="20">
        <v>120</v>
      </c>
    </row>
    <row r="490" s="3" customFormat="1" customHeight="1" spans="1:5">
      <c r="A490" s="10">
        <v>488</v>
      </c>
      <c r="B490" s="20" t="s">
        <v>743</v>
      </c>
      <c r="C490" s="20" t="s">
        <v>780</v>
      </c>
      <c r="D490" s="20" t="s">
        <v>8</v>
      </c>
      <c r="E490" s="20">
        <v>50</v>
      </c>
    </row>
    <row r="491" s="3" customFormat="1" customHeight="1" spans="1:5">
      <c r="A491" s="10">
        <v>489</v>
      </c>
      <c r="B491" s="20" t="s">
        <v>743</v>
      </c>
      <c r="C491" s="20" t="s">
        <v>781</v>
      </c>
      <c r="D491" s="20" t="s">
        <v>8</v>
      </c>
      <c r="E491" s="20">
        <v>50</v>
      </c>
    </row>
    <row r="492" s="3" customFormat="1" customHeight="1" spans="1:5">
      <c r="A492" s="10">
        <v>490</v>
      </c>
      <c r="B492" s="20" t="s">
        <v>743</v>
      </c>
      <c r="C492" s="20" t="s">
        <v>782</v>
      </c>
      <c r="D492" s="20" t="s">
        <v>8</v>
      </c>
      <c r="E492" s="20">
        <v>50</v>
      </c>
    </row>
    <row r="493" s="3" customFormat="1" customHeight="1" spans="1:5">
      <c r="A493" s="10">
        <v>491</v>
      </c>
      <c r="B493" s="20" t="s">
        <v>743</v>
      </c>
      <c r="C493" s="20" t="s">
        <v>783</v>
      </c>
      <c r="D493" s="20" t="s">
        <v>8</v>
      </c>
      <c r="E493" s="20">
        <v>50</v>
      </c>
    </row>
    <row r="494" s="3" customFormat="1" customHeight="1" spans="1:5">
      <c r="A494" s="10">
        <v>492</v>
      </c>
      <c r="B494" s="20" t="s">
        <v>743</v>
      </c>
      <c r="C494" s="20" t="s">
        <v>786</v>
      </c>
      <c r="D494" s="20" t="s">
        <v>8</v>
      </c>
      <c r="E494" s="20">
        <v>50</v>
      </c>
    </row>
    <row r="495" s="3" customFormat="1" customHeight="1" spans="1:5">
      <c r="A495" s="10">
        <v>493</v>
      </c>
      <c r="B495" s="20" t="s">
        <v>743</v>
      </c>
      <c r="C495" s="20" t="s">
        <v>787</v>
      </c>
      <c r="D495" s="20" t="s">
        <v>8</v>
      </c>
      <c r="E495" s="20">
        <v>50</v>
      </c>
    </row>
    <row r="496" s="3" customFormat="1" customHeight="1" spans="1:5">
      <c r="A496" s="10">
        <v>494</v>
      </c>
      <c r="B496" s="20" t="s">
        <v>743</v>
      </c>
      <c r="C496" s="20" t="s">
        <v>788</v>
      </c>
      <c r="D496" s="20" t="s">
        <v>8</v>
      </c>
      <c r="E496" s="20">
        <v>50</v>
      </c>
    </row>
    <row r="497" s="3" customFormat="1" customHeight="1" spans="1:5">
      <c r="A497" s="10">
        <v>495</v>
      </c>
      <c r="B497" s="20" t="s">
        <v>743</v>
      </c>
      <c r="C497" s="20" t="s">
        <v>789</v>
      </c>
      <c r="D497" s="20" t="s">
        <v>8</v>
      </c>
      <c r="E497" s="20">
        <v>50</v>
      </c>
    </row>
    <row r="498" s="3" customFormat="1" customHeight="1" spans="1:5">
      <c r="A498" s="10">
        <v>496</v>
      </c>
      <c r="B498" s="20" t="s">
        <v>743</v>
      </c>
      <c r="C498" s="20" t="s">
        <v>790</v>
      </c>
      <c r="D498" s="20" t="s">
        <v>8</v>
      </c>
      <c r="E498" s="20">
        <v>50</v>
      </c>
    </row>
    <row r="499" s="3" customFormat="1" customHeight="1" spans="1:5">
      <c r="A499" s="10">
        <v>497</v>
      </c>
      <c r="B499" s="20" t="s">
        <v>743</v>
      </c>
      <c r="C499" s="20" t="s">
        <v>791</v>
      </c>
      <c r="D499" s="20" t="s">
        <v>8</v>
      </c>
      <c r="E499" s="20">
        <v>50</v>
      </c>
    </row>
    <row r="500" s="3" customFormat="1" customHeight="1" spans="1:5">
      <c r="A500" s="10">
        <v>498</v>
      </c>
      <c r="B500" s="20" t="s">
        <v>743</v>
      </c>
      <c r="C500" s="20" t="s">
        <v>792</v>
      </c>
      <c r="D500" s="20" t="s">
        <v>8</v>
      </c>
      <c r="E500" s="20">
        <v>50</v>
      </c>
    </row>
    <row r="501" s="3" customFormat="1" customHeight="1" spans="1:5">
      <c r="A501" s="10">
        <v>499</v>
      </c>
      <c r="B501" s="20" t="s">
        <v>743</v>
      </c>
      <c r="C501" s="20" t="s">
        <v>793</v>
      </c>
      <c r="D501" s="20" t="s">
        <v>8</v>
      </c>
      <c r="E501" s="20">
        <v>50</v>
      </c>
    </row>
    <row r="502" s="3" customFormat="1" customHeight="1" spans="1:5">
      <c r="A502" s="10">
        <v>500</v>
      </c>
      <c r="B502" s="20" t="s">
        <v>743</v>
      </c>
      <c r="C502" s="20" t="s">
        <v>794</v>
      </c>
      <c r="D502" s="20" t="s">
        <v>8</v>
      </c>
      <c r="E502" s="20">
        <v>50</v>
      </c>
    </row>
    <row r="503" s="3" customFormat="1" customHeight="1" spans="1:5">
      <c r="A503" s="10">
        <v>501</v>
      </c>
      <c r="B503" s="20" t="s">
        <v>743</v>
      </c>
      <c r="C503" s="20" t="s">
        <v>1409</v>
      </c>
      <c r="D503" s="20" t="s">
        <v>8</v>
      </c>
      <c r="E503" s="20">
        <v>50</v>
      </c>
    </row>
    <row r="504" s="3" customFormat="1" customHeight="1" spans="1:5">
      <c r="A504" s="10">
        <v>502</v>
      </c>
      <c r="B504" s="20" t="s">
        <v>743</v>
      </c>
      <c r="C504" s="20" t="s">
        <v>1539</v>
      </c>
      <c r="D504" s="20" t="s">
        <v>8</v>
      </c>
      <c r="E504" s="20">
        <v>50</v>
      </c>
    </row>
    <row r="505" s="3" customFormat="1" customHeight="1" spans="1:5">
      <c r="A505" s="10">
        <v>503</v>
      </c>
      <c r="B505" s="20" t="s">
        <v>743</v>
      </c>
      <c r="C505" s="20" t="s">
        <v>1564</v>
      </c>
      <c r="D505" s="20" t="s">
        <v>8</v>
      </c>
      <c r="E505" s="20">
        <v>50</v>
      </c>
    </row>
    <row r="506" s="3" customFormat="1" customHeight="1" spans="1:5">
      <c r="A506" s="10">
        <v>504</v>
      </c>
      <c r="B506" s="20" t="s">
        <v>743</v>
      </c>
      <c r="C506" s="20" t="s">
        <v>1565</v>
      </c>
      <c r="D506" s="20" t="s">
        <v>8</v>
      </c>
      <c r="E506" s="20">
        <v>50</v>
      </c>
    </row>
    <row r="507" s="3" customFormat="1" customHeight="1" spans="1:5">
      <c r="A507" s="10">
        <v>505</v>
      </c>
      <c r="B507" s="20" t="s">
        <v>743</v>
      </c>
      <c r="C507" s="20" t="s">
        <v>1566</v>
      </c>
      <c r="D507" s="20" t="s">
        <v>8</v>
      </c>
      <c r="E507" s="20">
        <v>50</v>
      </c>
    </row>
    <row r="508" s="3" customFormat="1" customHeight="1" spans="1:5">
      <c r="A508" s="10">
        <v>506</v>
      </c>
      <c r="B508" s="20" t="s">
        <v>743</v>
      </c>
      <c r="C508" s="20" t="s">
        <v>583</v>
      </c>
      <c r="D508" s="20" t="s">
        <v>8</v>
      </c>
      <c r="E508" s="20">
        <v>50</v>
      </c>
    </row>
    <row r="509" s="3" customFormat="1" customHeight="1" spans="1:5">
      <c r="A509" s="10">
        <v>507</v>
      </c>
      <c r="B509" s="20" t="s">
        <v>743</v>
      </c>
      <c r="C509" s="20" t="s">
        <v>1206</v>
      </c>
      <c r="D509" s="20" t="s">
        <v>8</v>
      </c>
      <c r="E509" s="20">
        <v>50</v>
      </c>
    </row>
    <row r="510" s="3" customFormat="1" customHeight="1" spans="1:5">
      <c r="A510" s="10">
        <v>508</v>
      </c>
      <c r="B510" s="20" t="s">
        <v>743</v>
      </c>
      <c r="C510" s="20" t="s">
        <v>1605</v>
      </c>
      <c r="D510" s="20" t="s">
        <v>8</v>
      </c>
      <c r="E510" s="20">
        <v>50</v>
      </c>
    </row>
    <row r="511" s="3" customFormat="1" customHeight="1" spans="1:5">
      <c r="A511" s="10">
        <v>509</v>
      </c>
      <c r="B511" s="20" t="s">
        <v>743</v>
      </c>
      <c r="C511" s="20" t="s">
        <v>1654</v>
      </c>
      <c r="D511" s="20" t="s">
        <v>8</v>
      </c>
      <c r="E511" s="20">
        <v>50</v>
      </c>
    </row>
    <row r="512" s="3" customFormat="1" customHeight="1" spans="1:5">
      <c r="A512" s="10">
        <v>510</v>
      </c>
      <c r="B512" s="20" t="s">
        <v>743</v>
      </c>
      <c r="C512" s="20" t="s">
        <v>1686</v>
      </c>
      <c r="D512" s="20" t="s">
        <v>8</v>
      </c>
      <c r="E512" s="20">
        <v>50</v>
      </c>
    </row>
    <row r="513" s="3" customFormat="1" customHeight="1" spans="1:5">
      <c r="A513" s="10">
        <v>511</v>
      </c>
      <c r="B513" s="20" t="s">
        <v>743</v>
      </c>
      <c r="C513" s="20" t="s">
        <v>1703</v>
      </c>
      <c r="D513" s="20" t="s">
        <v>8</v>
      </c>
      <c r="E513" s="20">
        <v>50</v>
      </c>
    </row>
    <row r="514" s="3" customFormat="1" customHeight="1" spans="1:5">
      <c r="A514" s="10">
        <v>512</v>
      </c>
      <c r="B514" s="24" t="s">
        <v>650</v>
      </c>
      <c r="C514" s="25" t="s">
        <v>651</v>
      </c>
      <c r="D514" s="24" t="s">
        <v>164</v>
      </c>
      <c r="E514" s="24">
        <v>200</v>
      </c>
    </row>
    <row r="515" s="3" customFormat="1" customHeight="1" spans="1:5">
      <c r="A515" s="10">
        <v>513</v>
      </c>
      <c r="B515" s="24" t="s">
        <v>650</v>
      </c>
      <c r="C515" s="25" t="s">
        <v>652</v>
      </c>
      <c r="D515" s="24" t="s">
        <v>17</v>
      </c>
      <c r="E515" s="24">
        <v>120</v>
      </c>
    </row>
    <row r="516" s="3" customFormat="1" customHeight="1" spans="1:5">
      <c r="A516" s="10">
        <v>514</v>
      </c>
      <c r="B516" s="24" t="s">
        <v>650</v>
      </c>
      <c r="C516" s="25" t="s">
        <v>653</v>
      </c>
      <c r="D516" s="24" t="s">
        <v>8</v>
      </c>
      <c r="E516" s="24">
        <v>50</v>
      </c>
    </row>
    <row r="517" s="3" customFormat="1" customHeight="1" spans="1:5">
      <c r="A517" s="10">
        <v>515</v>
      </c>
      <c r="B517" s="24" t="s">
        <v>650</v>
      </c>
      <c r="C517" s="25" t="s">
        <v>654</v>
      </c>
      <c r="D517" s="24" t="s">
        <v>8</v>
      </c>
      <c r="E517" s="24">
        <v>50</v>
      </c>
    </row>
    <row r="518" s="3" customFormat="1" customHeight="1" spans="1:5">
      <c r="A518" s="10">
        <v>516</v>
      </c>
      <c r="B518" s="26" t="s">
        <v>650</v>
      </c>
      <c r="C518" s="26" t="s">
        <v>655</v>
      </c>
      <c r="D518" s="26" t="s">
        <v>8</v>
      </c>
      <c r="E518" s="26">
        <v>50</v>
      </c>
    </row>
    <row r="519" s="3" customFormat="1" customHeight="1" spans="1:5">
      <c r="A519" s="10">
        <v>517</v>
      </c>
      <c r="B519" s="24" t="s">
        <v>650</v>
      </c>
      <c r="C519" s="25" t="s">
        <v>656</v>
      </c>
      <c r="D519" s="24" t="s">
        <v>8</v>
      </c>
      <c r="E519" s="24">
        <v>50</v>
      </c>
    </row>
    <row r="520" s="3" customFormat="1" customHeight="1" spans="1:5">
      <c r="A520" s="10">
        <v>518</v>
      </c>
      <c r="B520" s="24" t="s">
        <v>650</v>
      </c>
      <c r="C520" s="25" t="s">
        <v>657</v>
      </c>
      <c r="D520" s="24" t="s">
        <v>8</v>
      </c>
      <c r="E520" s="24">
        <v>50</v>
      </c>
    </row>
    <row r="521" s="3" customFormat="1" customHeight="1" spans="1:5">
      <c r="A521" s="10">
        <v>519</v>
      </c>
      <c r="B521" s="24" t="s">
        <v>650</v>
      </c>
      <c r="C521" s="13" t="s">
        <v>658</v>
      </c>
      <c r="D521" s="24" t="s">
        <v>8</v>
      </c>
      <c r="E521" s="24">
        <v>50</v>
      </c>
    </row>
    <row r="522" s="3" customFormat="1" customHeight="1" spans="1:5">
      <c r="A522" s="10">
        <v>520</v>
      </c>
      <c r="B522" s="24" t="s">
        <v>650</v>
      </c>
      <c r="C522" s="25" t="s">
        <v>659</v>
      </c>
      <c r="D522" s="24" t="s">
        <v>8</v>
      </c>
      <c r="E522" s="24">
        <v>50</v>
      </c>
    </row>
    <row r="523" s="3" customFormat="1" customHeight="1" spans="1:5">
      <c r="A523" s="10">
        <v>521</v>
      </c>
      <c r="B523" s="27" t="s">
        <v>650</v>
      </c>
      <c r="C523" s="27" t="s">
        <v>660</v>
      </c>
      <c r="D523" s="24" t="s">
        <v>8</v>
      </c>
      <c r="E523" s="24">
        <v>50</v>
      </c>
    </row>
    <row r="524" s="3" customFormat="1" customHeight="1" spans="1:5">
      <c r="A524" s="10">
        <v>522</v>
      </c>
      <c r="B524" s="24" t="s">
        <v>650</v>
      </c>
      <c r="C524" s="25" t="s">
        <v>661</v>
      </c>
      <c r="D524" s="24" t="s">
        <v>8</v>
      </c>
      <c r="E524" s="24">
        <v>50</v>
      </c>
    </row>
    <row r="525" s="3" customFormat="1" customHeight="1" spans="1:5">
      <c r="A525" s="10">
        <v>523</v>
      </c>
      <c r="B525" s="24" t="s">
        <v>650</v>
      </c>
      <c r="C525" s="25" t="s">
        <v>662</v>
      </c>
      <c r="D525" s="24" t="s">
        <v>8</v>
      </c>
      <c r="E525" s="24">
        <v>50</v>
      </c>
    </row>
    <row r="526" s="3" customFormat="1" customHeight="1" spans="1:5">
      <c r="A526" s="10">
        <v>524</v>
      </c>
      <c r="B526" s="24" t="s">
        <v>650</v>
      </c>
      <c r="C526" s="25" t="s">
        <v>663</v>
      </c>
      <c r="D526" s="24" t="s">
        <v>8</v>
      </c>
      <c r="E526" s="24">
        <v>50</v>
      </c>
    </row>
    <row r="527" s="3" customFormat="1" customHeight="1" spans="1:5">
      <c r="A527" s="10">
        <v>525</v>
      </c>
      <c r="B527" s="24" t="s">
        <v>650</v>
      </c>
      <c r="C527" s="25" t="s">
        <v>665</v>
      </c>
      <c r="D527" s="24" t="s">
        <v>8</v>
      </c>
      <c r="E527" s="24">
        <v>50</v>
      </c>
    </row>
    <row r="528" s="3" customFormat="1" customHeight="1" spans="1:5">
      <c r="A528" s="10">
        <v>526</v>
      </c>
      <c r="B528" s="24" t="s">
        <v>650</v>
      </c>
      <c r="C528" s="25" t="s">
        <v>666</v>
      </c>
      <c r="D528" s="24" t="s">
        <v>8</v>
      </c>
      <c r="E528" s="24">
        <v>50</v>
      </c>
    </row>
    <row r="529" s="3" customFormat="1" customHeight="1" spans="1:5">
      <c r="A529" s="10">
        <v>527</v>
      </c>
      <c r="B529" s="24" t="s">
        <v>650</v>
      </c>
      <c r="C529" s="25" t="s">
        <v>667</v>
      </c>
      <c r="D529" s="24" t="s">
        <v>8</v>
      </c>
      <c r="E529" s="24">
        <v>50</v>
      </c>
    </row>
    <row r="530" s="3" customFormat="1" customHeight="1" spans="1:5">
      <c r="A530" s="10">
        <v>528</v>
      </c>
      <c r="B530" s="24" t="s">
        <v>650</v>
      </c>
      <c r="C530" s="25" t="s">
        <v>668</v>
      </c>
      <c r="D530" s="24" t="s">
        <v>8</v>
      </c>
      <c r="E530" s="24">
        <v>50</v>
      </c>
    </row>
    <row r="531" s="3" customFormat="1" customHeight="1" spans="1:5">
      <c r="A531" s="10">
        <v>529</v>
      </c>
      <c r="B531" s="24" t="s">
        <v>650</v>
      </c>
      <c r="C531" s="26" t="s">
        <v>669</v>
      </c>
      <c r="D531" s="24" t="s">
        <v>8</v>
      </c>
      <c r="E531" s="24">
        <v>50</v>
      </c>
    </row>
    <row r="532" s="3" customFormat="1" customHeight="1" spans="1:5">
      <c r="A532" s="10">
        <v>530</v>
      </c>
      <c r="B532" s="24" t="s">
        <v>650</v>
      </c>
      <c r="C532" s="26" t="s">
        <v>670</v>
      </c>
      <c r="D532" s="24" t="s">
        <v>8</v>
      </c>
      <c r="E532" s="24">
        <v>50</v>
      </c>
    </row>
    <row r="533" s="3" customFormat="1" customHeight="1" spans="1:5">
      <c r="A533" s="10">
        <v>531</v>
      </c>
      <c r="B533" s="24" t="s">
        <v>650</v>
      </c>
      <c r="C533" s="26" t="s">
        <v>671</v>
      </c>
      <c r="D533" s="24" t="s">
        <v>8</v>
      </c>
      <c r="E533" s="24">
        <v>50</v>
      </c>
    </row>
    <row r="534" s="3" customFormat="1" customHeight="1" spans="1:5">
      <c r="A534" s="10">
        <v>532</v>
      </c>
      <c r="B534" s="24" t="s">
        <v>650</v>
      </c>
      <c r="C534" s="28" t="s">
        <v>672</v>
      </c>
      <c r="D534" s="24" t="s">
        <v>8</v>
      </c>
      <c r="E534" s="24">
        <v>50</v>
      </c>
    </row>
    <row r="535" s="3" customFormat="1" customHeight="1" spans="1:5">
      <c r="A535" s="10">
        <v>533</v>
      </c>
      <c r="B535" s="24" t="s">
        <v>650</v>
      </c>
      <c r="C535" s="25" t="s">
        <v>673</v>
      </c>
      <c r="D535" s="24" t="s">
        <v>17</v>
      </c>
      <c r="E535" s="24">
        <v>120</v>
      </c>
    </row>
    <row r="536" s="3" customFormat="1" customHeight="1" spans="1:5">
      <c r="A536" s="10">
        <v>534</v>
      </c>
      <c r="B536" s="24" t="s">
        <v>650</v>
      </c>
      <c r="C536" s="25" t="s">
        <v>674</v>
      </c>
      <c r="D536" s="24" t="s">
        <v>17</v>
      </c>
      <c r="E536" s="24">
        <v>120</v>
      </c>
    </row>
    <row r="537" s="3" customFormat="1" customHeight="1" spans="1:5">
      <c r="A537" s="10">
        <v>535</v>
      </c>
      <c r="B537" s="24" t="s">
        <v>650</v>
      </c>
      <c r="C537" s="25" t="s">
        <v>675</v>
      </c>
      <c r="D537" s="24" t="s">
        <v>8</v>
      </c>
      <c r="E537" s="24">
        <v>50</v>
      </c>
    </row>
    <row r="538" s="3" customFormat="1" customHeight="1" spans="1:5">
      <c r="A538" s="10">
        <v>536</v>
      </c>
      <c r="B538" s="24" t="s">
        <v>650</v>
      </c>
      <c r="C538" s="25" t="s">
        <v>676</v>
      </c>
      <c r="D538" s="24" t="s">
        <v>8</v>
      </c>
      <c r="E538" s="24">
        <v>50</v>
      </c>
    </row>
    <row r="539" s="3" customFormat="1" customHeight="1" spans="1:5">
      <c r="A539" s="10">
        <v>537</v>
      </c>
      <c r="B539" s="24" t="s">
        <v>650</v>
      </c>
      <c r="C539" s="25" t="s">
        <v>677</v>
      </c>
      <c r="D539" s="24" t="s">
        <v>17</v>
      </c>
      <c r="E539" s="24">
        <v>120</v>
      </c>
    </row>
    <row r="540" s="3" customFormat="1" customHeight="1" spans="1:5">
      <c r="A540" s="10">
        <v>538</v>
      </c>
      <c r="B540" s="24" t="s">
        <v>650</v>
      </c>
      <c r="C540" s="25" t="s">
        <v>678</v>
      </c>
      <c r="D540" s="24" t="s">
        <v>8</v>
      </c>
      <c r="E540" s="24">
        <v>50</v>
      </c>
    </row>
    <row r="541" s="3" customFormat="1" customHeight="1" spans="1:5">
      <c r="A541" s="10">
        <v>539</v>
      </c>
      <c r="B541" s="24" t="s">
        <v>650</v>
      </c>
      <c r="C541" s="25" t="s">
        <v>679</v>
      </c>
      <c r="D541" s="24" t="s">
        <v>8</v>
      </c>
      <c r="E541" s="24">
        <v>50</v>
      </c>
    </row>
    <row r="542" s="3" customFormat="1" customHeight="1" spans="1:5">
      <c r="A542" s="10">
        <v>540</v>
      </c>
      <c r="B542" s="24" t="s">
        <v>650</v>
      </c>
      <c r="C542" s="25" t="s">
        <v>680</v>
      </c>
      <c r="D542" s="24" t="s">
        <v>8</v>
      </c>
      <c r="E542" s="24">
        <v>50</v>
      </c>
    </row>
    <row r="543" s="3" customFormat="1" customHeight="1" spans="1:5">
      <c r="A543" s="10">
        <v>541</v>
      </c>
      <c r="B543" s="24" t="s">
        <v>650</v>
      </c>
      <c r="C543" s="25" t="s">
        <v>682</v>
      </c>
      <c r="D543" s="24" t="s">
        <v>8</v>
      </c>
      <c r="E543" s="24">
        <v>50</v>
      </c>
    </row>
    <row r="544" s="3" customFormat="1" customHeight="1" spans="1:5">
      <c r="A544" s="10">
        <v>542</v>
      </c>
      <c r="B544" s="24" t="s">
        <v>650</v>
      </c>
      <c r="C544" s="29" t="s">
        <v>683</v>
      </c>
      <c r="D544" s="24" t="s">
        <v>8</v>
      </c>
      <c r="E544" s="24">
        <v>50</v>
      </c>
    </row>
    <row r="545" s="3" customFormat="1" customHeight="1" spans="1:5">
      <c r="A545" s="10">
        <v>543</v>
      </c>
      <c r="B545" s="24" t="s">
        <v>650</v>
      </c>
      <c r="C545" s="25" t="s">
        <v>685</v>
      </c>
      <c r="D545" s="24" t="s">
        <v>17</v>
      </c>
      <c r="E545" s="24">
        <v>120</v>
      </c>
    </row>
    <row r="546" s="3" customFormat="1" customHeight="1" spans="1:5">
      <c r="A546" s="10">
        <v>544</v>
      </c>
      <c r="B546" s="24" t="s">
        <v>650</v>
      </c>
      <c r="C546" s="25" t="s">
        <v>686</v>
      </c>
      <c r="D546" s="24" t="s">
        <v>8</v>
      </c>
      <c r="E546" s="24">
        <v>50</v>
      </c>
    </row>
    <row r="547" s="3" customFormat="1" customHeight="1" spans="1:5">
      <c r="A547" s="10">
        <v>545</v>
      </c>
      <c r="B547" s="24" t="s">
        <v>650</v>
      </c>
      <c r="C547" s="25" t="s">
        <v>687</v>
      </c>
      <c r="D547" s="24" t="s">
        <v>8</v>
      </c>
      <c r="E547" s="24">
        <v>50</v>
      </c>
    </row>
    <row r="548" s="3" customFormat="1" customHeight="1" spans="1:5">
      <c r="A548" s="10">
        <v>546</v>
      </c>
      <c r="B548" s="24" t="s">
        <v>650</v>
      </c>
      <c r="C548" s="25" t="s">
        <v>688</v>
      </c>
      <c r="D548" s="24" t="s">
        <v>8</v>
      </c>
      <c r="E548" s="24">
        <v>50</v>
      </c>
    </row>
    <row r="549" s="3" customFormat="1" customHeight="1" spans="1:5">
      <c r="A549" s="10">
        <v>547</v>
      </c>
      <c r="B549" s="24" t="s">
        <v>650</v>
      </c>
      <c r="C549" s="27" t="s">
        <v>689</v>
      </c>
      <c r="D549" s="24" t="s">
        <v>8</v>
      </c>
      <c r="E549" s="24">
        <v>50</v>
      </c>
    </row>
    <row r="550" s="3" customFormat="1" customHeight="1" spans="1:5">
      <c r="A550" s="10">
        <v>548</v>
      </c>
      <c r="B550" s="24" t="s">
        <v>650</v>
      </c>
      <c r="C550" s="27" t="s">
        <v>690</v>
      </c>
      <c r="D550" s="24" t="s">
        <v>8</v>
      </c>
      <c r="E550" s="24">
        <v>50</v>
      </c>
    </row>
    <row r="551" s="3" customFormat="1" customHeight="1" spans="1:5">
      <c r="A551" s="10">
        <v>549</v>
      </c>
      <c r="B551" s="24" t="s">
        <v>650</v>
      </c>
      <c r="C551" s="25" t="s">
        <v>692</v>
      </c>
      <c r="D551" s="24" t="s">
        <v>8</v>
      </c>
      <c r="E551" s="24">
        <v>50</v>
      </c>
    </row>
    <row r="552" s="3" customFormat="1" customHeight="1" spans="1:5">
      <c r="A552" s="10">
        <v>550</v>
      </c>
      <c r="B552" s="24" t="s">
        <v>650</v>
      </c>
      <c r="C552" s="25" t="s">
        <v>693</v>
      </c>
      <c r="D552" s="24" t="s">
        <v>8</v>
      </c>
      <c r="E552" s="24">
        <v>50</v>
      </c>
    </row>
    <row r="553" s="3" customFormat="1" customHeight="1" spans="1:5">
      <c r="A553" s="10">
        <v>551</v>
      </c>
      <c r="B553" s="24" t="s">
        <v>650</v>
      </c>
      <c r="C553" s="25" t="s">
        <v>694</v>
      </c>
      <c r="D553" s="24" t="s">
        <v>8</v>
      </c>
      <c r="E553" s="24">
        <v>50</v>
      </c>
    </row>
    <row r="554" s="3" customFormat="1" customHeight="1" spans="1:5">
      <c r="A554" s="10">
        <v>552</v>
      </c>
      <c r="B554" s="24" t="s">
        <v>650</v>
      </c>
      <c r="C554" s="25" t="s">
        <v>560</v>
      </c>
      <c r="D554" s="24" t="s">
        <v>8</v>
      </c>
      <c r="E554" s="24">
        <v>50</v>
      </c>
    </row>
    <row r="555" s="3" customFormat="1" customHeight="1" spans="1:5">
      <c r="A555" s="10">
        <v>553</v>
      </c>
      <c r="B555" s="24" t="s">
        <v>650</v>
      </c>
      <c r="C555" s="25" t="s">
        <v>695</v>
      </c>
      <c r="D555" s="24" t="s">
        <v>17</v>
      </c>
      <c r="E555" s="24">
        <v>120</v>
      </c>
    </row>
    <row r="556" s="3" customFormat="1" customHeight="1" spans="1:5">
      <c r="A556" s="10">
        <v>554</v>
      </c>
      <c r="B556" s="24" t="s">
        <v>650</v>
      </c>
      <c r="C556" s="25" t="s">
        <v>697</v>
      </c>
      <c r="D556" s="24" t="s">
        <v>8</v>
      </c>
      <c r="E556" s="24">
        <v>50</v>
      </c>
    </row>
    <row r="557" s="3" customFormat="1" customHeight="1" spans="1:5">
      <c r="A557" s="10">
        <v>555</v>
      </c>
      <c r="B557" s="24" t="s">
        <v>650</v>
      </c>
      <c r="C557" s="25" t="s">
        <v>698</v>
      </c>
      <c r="D557" s="24" t="s">
        <v>8</v>
      </c>
      <c r="E557" s="24">
        <v>50</v>
      </c>
    </row>
    <row r="558" s="3" customFormat="1" customHeight="1" spans="1:5">
      <c r="A558" s="10">
        <v>556</v>
      </c>
      <c r="B558" s="24" t="s">
        <v>650</v>
      </c>
      <c r="C558" s="25" t="s">
        <v>700</v>
      </c>
      <c r="D558" s="24" t="s">
        <v>8</v>
      </c>
      <c r="E558" s="24">
        <v>50</v>
      </c>
    </row>
    <row r="559" s="3" customFormat="1" customHeight="1" spans="1:5">
      <c r="A559" s="10">
        <v>557</v>
      </c>
      <c r="B559" s="24" t="s">
        <v>650</v>
      </c>
      <c r="C559" s="25" t="s">
        <v>701</v>
      </c>
      <c r="D559" s="24" t="s">
        <v>8</v>
      </c>
      <c r="E559" s="24">
        <v>50</v>
      </c>
    </row>
    <row r="560" s="3" customFormat="1" customHeight="1" spans="1:5">
      <c r="A560" s="10">
        <v>558</v>
      </c>
      <c r="B560" s="24" t="s">
        <v>650</v>
      </c>
      <c r="C560" s="25" t="s">
        <v>702</v>
      </c>
      <c r="D560" s="24" t="s">
        <v>8</v>
      </c>
      <c r="E560" s="24">
        <v>50</v>
      </c>
    </row>
    <row r="561" s="3" customFormat="1" customHeight="1" spans="1:5">
      <c r="A561" s="10">
        <v>559</v>
      </c>
      <c r="B561" s="27" t="s">
        <v>650</v>
      </c>
      <c r="C561" s="27" t="s">
        <v>1536</v>
      </c>
      <c r="D561" s="24" t="s">
        <v>8</v>
      </c>
      <c r="E561" s="24">
        <v>50</v>
      </c>
    </row>
    <row r="562" s="3" customFormat="1" customHeight="1" spans="1:5">
      <c r="A562" s="10">
        <v>560</v>
      </c>
      <c r="B562" s="27" t="s">
        <v>650</v>
      </c>
      <c r="C562" s="27" t="s">
        <v>1537</v>
      </c>
      <c r="D562" s="24" t="s">
        <v>8</v>
      </c>
      <c r="E562" s="24">
        <v>50</v>
      </c>
    </row>
    <row r="563" s="3" customFormat="1" customHeight="1" spans="1:5">
      <c r="A563" s="10">
        <v>561</v>
      </c>
      <c r="B563" s="27" t="s">
        <v>650</v>
      </c>
      <c r="C563" s="27" t="s">
        <v>1538</v>
      </c>
      <c r="D563" s="24" t="s">
        <v>8</v>
      </c>
      <c r="E563" s="24">
        <v>50</v>
      </c>
    </row>
    <row r="564" s="3" customFormat="1" customHeight="1" spans="1:5">
      <c r="A564" s="10">
        <v>562</v>
      </c>
      <c r="B564" s="27" t="s">
        <v>650</v>
      </c>
      <c r="C564" s="27" t="s">
        <v>706</v>
      </c>
      <c r="D564" s="24" t="s">
        <v>8</v>
      </c>
      <c r="E564" s="24">
        <v>50</v>
      </c>
    </row>
    <row r="565" s="3" customFormat="1" customHeight="1" spans="1:5">
      <c r="A565" s="10">
        <v>563</v>
      </c>
      <c r="B565" s="27" t="s">
        <v>650</v>
      </c>
      <c r="C565" s="27" t="s">
        <v>707</v>
      </c>
      <c r="D565" s="24" t="s">
        <v>8</v>
      </c>
      <c r="E565" s="24">
        <v>50</v>
      </c>
    </row>
    <row r="566" s="3" customFormat="1" customHeight="1" spans="1:5">
      <c r="A566" s="10">
        <v>564</v>
      </c>
      <c r="B566" s="27" t="s">
        <v>650</v>
      </c>
      <c r="C566" s="27" t="s">
        <v>708</v>
      </c>
      <c r="D566" s="24" t="s">
        <v>8</v>
      </c>
      <c r="E566" s="24">
        <v>50</v>
      </c>
    </row>
    <row r="567" s="3" customFormat="1" customHeight="1" spans="1:5">
      <c r="A567" s="10">
        <v>565</v>
      </c>
      <c r="B567" s="27" t="s">
        <v>650</v>
      </c>
      <c r="C567" s="13" t="s">
        <v>710</v>
      </c>
      <c r="D567" s="24" t="s">
        <v>8</v>
      </c>
      <c r="E567" s="24">
        <v>50</v>
      </c>
    </row>
    <row r="568" s="3" customFormat="1" customHeight="1" spans="1:5">
      <c r="A568" s="10">
        <v>566</v>
      </c>
      <c r="B568" s="30" t="s">
        <v>650</v>
      </c>
      <c r="C568" s="31" t="s">
        <v>711</v>
      </c>
      <c r="D568" s="32" t="s">
        <v>8</v>
      </c>
      <c r="E568" s="32">
        <v>50</v>
      </c>
    </row>
    <row r="569" s="3" customFormat="1" customHeight="1" spans="1:5">
      <c r="A569" s="10">
        <v>567</v>
      </c>
      <c r="B569" s="30" t="s">
        <v>650</v>
      </c>
      <c r="C569" s="28" t="s">
        <v>712</v>
      </c>
      <c r="D569" s="24" t="s">
        <v>8</v>
      </c>
      <c r="E569" s="24">
        <v>50</v>
      </c>
    </row>
    <row r="570" s="3" customFormat="1" customHeight="1" spans="1:5">
      <c r="A570" s="10">
        <v>568</v>
      </c>
      <c r="B570" s="30" t="s">
        <v>650</v>
      </c>
      <c r="C570" s="24" t="s">
        <v>1563</v>
      </c>
      <c r="D570" s="24" t="s">
        <v>8</v>
      </c>
      <c r="E570" s="24">
        <v>50</v>
      </c>
    </row>
    <row r="571" s="3" customFormat="1" customHeight="1" spans="1:5">
      <c r="A571" s="10">
        <v>569</v>
      </c>
      <c r="B571" s="30" t="s">
        <v>650</v>
      </c>
      <c r="C571" s="27" t="s">
        <v>1583</v>
      </c>
      <c r="D571" s="24" t="s">
        <v>8</v>
      </c>
      <c r="E571" s="24">
        <v>50</v>
      </c>
    </row>
    <row r="572" s="3" customFormat="1" customHeight="1" spans="1:5">
      <c r="A572" s="10">
        <v>570</v>
      </c>
      <c r="B572" s="30" t="s">
        <v>650</v>
      </c>
      <c r="C572" s="27" t="s">
        <v>1584</v>
      </c>
      <c r="D572" s="24" t="s">
        <v>8</v>
      </c>
      <c r="E572" s="24">
        <v>50</v>
      </c>
    </row>
    <row r="573" s="3" customFormat="1" customHeight="1" spans="1:5">
      <c r="A573" s="10">
        <v>571</v>
      </c>
      <c r="B573" s="30" t="s">
        <v>650</v>
      </c>
      <c r="C573" s="27" t="s">
        <v>1118</v>
      </c>
      <c r="D573" s="24" t="s">
        <v>8</v>
      </c>
      <c r="E573" s="24">
        <v>50</v>
      </c>
    </row>
    <row r="574" s="3" customFormat="1" customHeight="1" spans="1:5">
      <c r="A574" s="10">
        <v>572</v>
      </c>
      <c r="B574" s="27" t="s">
        <v>650</v>
      </c>
      <c r="C574" s="27" t="s">
        <v>1621</v>
      </c>
      <c r="D574" s="24" t="s">
        <v>8</v>
      </c>
      <c r="E574" s="24">
        <v>50</v>
      </c>
    </row>
    <row r="575" s="3" customFormat="1" customHeight="1" spans="1:5">
      <c r="A575" s="10">
        <v>573</v>
      </c>
      <c r="B575" s="27" t="s">
        <v>650</v>
      </c>
      <c r="C575" s="27" t="s">
        <v>1622</v>
      </c>
      <c r="D575" s="24" t="s">
        <v>8</v>
      </c>
      <c r="E575" s="24">
        <v>50</v>
      </c>
    </row>
    <row r="576" s="3" customFormat="1" customHeight="1" spans="1:5">
      <c r="A576" s="10">
        <v>574</v>
      </c>
      <c r="B576" s="27" t="s">
        <v>650</v>
      </c>
      <c r="C576" s="27" t="s">
        <v>1623</v>
      </c>
      <c r="D576" s="24" t="s">
        <v>8</v>
      </c>
      <c r="E576" s="24">
        <v>50</v>
      </c>
    </row>
    <row r="577" s="3" customFormat="1" customHeight="1" spans="1:5">
      <c r="A577" s="10">
        <v>575</v>
      </c>
      <c r="B577" s="27" t="s">
        <v>650</v>
      </c>
      <c r="C577" s="33" t="s">
        <v>1653</v>
      </c>
      <c r="D577" s="24" t="s">
        <v>8</v>
      </c>
      <c r="E577" s="24">
        <v>50</v>
      </c>
    </row>
    <row r="578" s="3" customFormat="1" customHeight="1" spans="1:5">
      <c r="A578" s="10">
        <v>576</v>
      </c>
      <c r="B578" s="27" t="s">
        <v>650</v>
      </c>
      <c r="C578" s="24" t="s">
        <v>1683</v>
      </c>
      <c r="D578" s="24" t="s">
        <v>8</v>
      </c>
      <c r="E578" s="24">
        <v>50</v>
      </c>
    </row>
    <row r="579" s="3" customFormat="1" customHeight="1" spans="1:5">
      <c r="A579" s="10">
        <v>577</v>
      </c>
      <c r="B579" s="27" t="s">
        <v>650</v>
      </c>
      <c r="C579" s="34" t="s">
        <v>1684</v>
      </c>
      <c r="D579" s="24" t="s">
        <v>8</v>
      </c>
      <c r="E579" s="24">
        <v>50</v>
      </c>
    </row>
    <row r="580" s="3" customFormat="1" customHeight="1" spans="1:5">
      <c r="A580" s="10">
        <v>578</v>
      </c>
      <c r="B580" s="27" t="s">
        <v>650</v>
      </c>
      <c r="C580" s="26" t="s">
        <v>1685</v>
      </c>
      <c r="D580" s="24" t="s">
        <v>8</v>
      </c>
      <c r="E580" s="24">
        <v>50</v>
      </c>
    </row>
    <row r="581" s="5" customFormat="1" customHeight="1" spans="1:5">
      <c r="A581" s="10">
        <v>579</v>
      </c>
      <c r="B581" s="35" t="s">
        <v>575</v>
      </c>
      <c r="C581" s="35" t="s">
        <v>576</v>
      </c>
      <c r="D581" s="20" t="s">
        <v>8</v>
      </c>
      <c r="E581" s="20">
        <v>50</v>
      </c>
    </row>
    <row r="582" s="5" customFormat="1" customHeight="1" spans="1:5">
      <c r="A582" s="10">
        <v>580</v>
      </c>
      <c r="B582" s="35" t="s">
        <v>575</v>
      </c>
      <c r="C582" s="35" t="s">
        <v>578</v>
      </c>
      <c r="D582" s="35" t="s">
        <v>8</v>
      </c>
      <c r="E582" s="35">
        <v>50</v>
      </c>
    </row>
    <row r="583" s="5" customFormat="1" customHeight="1" spans="1:5">
      <c r="A583" s="10">
        <v>581</v>
      </c>
      <c r="B583" s="35" t="s">
        <v>575</v>
      </c>
      <c r="C583" s="35" t="s">
        <v>579</v>
      </c>
      <c r="D583" s="35" t="s">
        <v>8</v>
      </c>
      <c r="E583" s="35">
        <v>50</v>
      </c>
    </row>
    <row r="584" s="5" customFormat="1" customHeight="1" spans="1:5">
      <c r="A584" s="10">
        <v>582</v>
      </c>
      <c r="B584" s="35" t="s">
        <v>575</v>
      </c>
      <c r="C584" s="35" t="s">
        <v>581</v>
      </c>
      <c r="D584" s="35" t="s">
        <v>8</v>
      </c>
      <c r="E584" s="35">
        <v>50</v>
      </c>
    </row>
    <row r="585" s="5" customFormat="1" customHeight="1" spans="1:5">
      <c r="A585" s="10">
        <v>583</v>
      </c>
      <c r="B585" s="35" t="s">
        <v>575</v>
      </c>
      <c r="C585" s="35" t="s">
        <v>582</v>
      </c>
      <c r="D585" s="35" t="s">
        <v>17</v>
      </c>
      <c r="E585" s="35">
        <v>120</v>
      </c>
    </row>
    <row r="586" s="5" customFormat="1" customHeight="1" spans="1:5">
      <c r="A586" s="10">
        <v>584</v>
      </c>
      <c r="B586" s="35" t="s">
        <v>575</v>
      </c>
      <c r="C586" s="35" t="s">
        <v>584</v>
      </c>
      <c r="D586" s="35" t="s">
        <v>8</v>
      </c>
      <c r="E586" s="35">
        <v>50</v>
      </c>
    </row>
    <row r="587" s="5" customFormat="1" customHeight="1" spans="1:5">
      <c r="A587" s="10">
        <v>585</v>
      </c>
      <c r="B587" s="35" t="s">
        <v>575</v>
      </c>
      <c r="C587" s="35" t="s">
        <v>585</v>
      </c>
      <c r="D587" s="35" t="s">
        <v>8</v>
      </c>
      <c r="E587" s="35">
        <v>50</v>
      </c>
    </row>
    <row r="588" s="5" customFormat="1" customHeight="1" spans="1:5">
      <c r="A588" s="10">
        <v>586</v>
      </c>
      <c r="B588" s="35" t="s">
        <v>575</v>
      </c>
      <c r="C588" s="35" t="s">
        <v>1448</v>
      </c>
      <c r="D588" s="35" t="s">
        <v>8</v>
      </c>
      <c r="E588" s="35">
        <v>50</v>
      </c>
    </row>
    <row r="589" s="5" customFormat="1" customHeight="1" spans="1:5">
      <c r="A589" s="10">
        <v>587</v>
      </c>
      <c r="B589" s="35" t="s">
        <v>575</v>
      </c>
      <c r="C589" s="35" t="s">
        <v>587</v>
      </c>
      <c r="D589" s="35" t="s">
        <v>8</v>
      </c>
      <c r="E589" s="35">
        <v>50</v>
      </c>
    </row>
    <row r="590" s="5" customFormat="1" customHeight="1" spans="1:5">
      <c r="A590" s="10">
        <v>588</v>
      </c>
      <c r="B590" s="35" t="s">
        <v>575</v>
      </c>
      <c r="C590" s="35" t="s">
        <v>588</v>
      </c>
      <c r="D590" s="35" t="s">
        <v>8</v>
      </c>
      <c r="E590" s="35">
        <v>50</v>
      </c>
    </row>
    <row r="591" s="5" customFormat="1" customHeight="1" spans="1:5">
      <c r="A591" s="10">
        <v>589</v>
      </c>
      <c r="B591" s="35" t="s">
        <v>575</v>
      </c>
      <c r="C591" s="35" t="s">
        <v>590</v>
      </c>
      <c r="D591" s="35" t="s">
        <v>17</v>
      </c>
      <c r="E591" s="35">
        <v>120</v>
      </c>
    </row>
    <row r="592" s="5" customFormat="1" customHeight="1" spans="1:5">
      <c r="A592" s="10">
        <v>590</v>
      </c>
      <c r="B592" s="35" t="s">
        <v>575</v>
      </c>
      <c r="C592" s="35" t="s">
        <v>592</v>
      </c>
      <c r="D592" s="35" t="s">
        <v>8</v>
      </c>
      <c r="E592" s="35">
        <v>50</v>
      </c>
    </row>
    <row r="593" s="5" customFormat="1" customHeight="1" spans="1:5">
      <c r="A593" s="10">
        <v>591</v>
      </c>
      <c r="B593" s="35" t="s">
        <v>575</v>
      </c>
      <c r="C593" s="35" t="s">
        <v>594</v>
      </c>
      <c r="D593" s="35" t="s">
        <v>8</v>
      </c>
      <c r="E593" s="35">
        <v>50</v>
      </c>
    </row>
    <row r="594" s="5" customFormat="1" customHeight="1" spans="1:5">
      <c r="A594" s="10">
        <v>592</v>
      </c>
      <c r="B594" s="35" t="s">
        <v>575</v>
      </c>
      <c r="C594" s="35" t="s">
        <v>595</v>
      </c>
      <c r="D594" s="35" t="s">
        <v>8</v>
      </c>
      <c r="E594" s="35">
        <v>50</v>
      </c>
    </row>
    <row r="595" s="5" customFormat="1" customHeight="1" spans="1:5">
      <c r="A595" s="10">
        <v>593</v>
      </c>
      <c r="B595" s="35" t="s">
        <v>575</v>
      </c>
      <c r="C595" s="35" t="s">
        <v>1612</v>
      </c>
      <c r="D595" s="35" t="s">
        <v>8</v>
      </c>
      <c r="E595" s="35">
        <v>50</v>
      </c>
    </row>
    <row r="596" s="5" customFormat="1" customHeight="1" spans="1:5">
      <c r="A596" s="10">
        <v>594</v>
      </c>
      <c r="B596" s="35" t="s">
        <v>575</v>
      </c>
      <c r="C596" s="35" t="s">
        <v>597</v>
      </c>
      <c r="D596" s="35" t="s">
        <v>8</v>
      </c>
      <c r="E596" s="35">
        <v>50</v>
      </c>
    </row>
    <row r="597" s="5" customFormat="1" customHeight="1" spans="1:5">
      <c r="A597" s="10">
        <v>595</v>
      </c>
      <c r="B597" s="35" t="s">
        <v>575</v>
      </c>
      <c r="C597" s="35" t="s">
        <v>598</v>
      </c>
      <c r="D597" s="35" t="s">
        <v>8</v>
      </c>
      <c r="E597" s="35">
        <v>50</v>
      </c>
    </row>
    <row r="598" s="5" customFormat="1" customHeight="1" spans="1:5">
      <c r="A598" s="10">
        <v>596</v>
      </c>
      <c r="B598" s="35" t="s">
        <v>575</v>
      </c>
      <c r="C598" s="35" t="s">
        <v>601</v>
      </c>
      <c r="D598" s="35" t="s">
        <v>8</v>
      </c>
      <c r="E598" s="35">
        <v>50</v>
      </c>
    </row>
    <row r="599" s="5" customFormat="1" customHeight="1" spans="1:5">
      <c r="A599" s="10">
        <v>597</v>
      </c>
      <c r="B599" s="35" t="s">
        <v>575</v>
      </c>
      <c r="C599" s="35" t="s">
        <v>602</v>
      </c>
      <c r="D599" s="35" t="s">
        <v>8</v>
      </c>
      <c r="E599" s="35">
        <v>50</v>
      </c>
    </row>
    <row r="600" s="5" customFormat="1" customHeight="1" spans="1:5">
      <c r="A600" s="10">
        <v>598</v>
      </c>
      <c r="B600" s="35" t="s">
        <v>575</v>
      </c>
      <c r="C600" s="35" t="s">
        <v>1465</v>
      </c>
      <c r="D600" s="35" t="s">
        <v>8</v>
      </c>
      <c r="E600" s="35">
        <v>50</v>
      </c>
    </row>
    <row r="601" s="5" customFormat="1" customHeight="1" spans="1:5">
      <c r="A601" s="10">
        <v>599</v>
      </c>
      <c r="B601" s="35" t="s">
        <v>575</v>
      </c>
      <c r="C601" s="35" t="s">
        <v>604</v>
      </c>
      <c r="D601" s="35" t="s">
        <v>8</v>
      </c>
      <c r="E601" s="35">
        <v>50</v>
      </c>
    </row>
    <row r="602" s="5" customFormat="1" customHeight="1" spans="1:5">
      <c r="A602" s="10">
        <v>600</v>
      </c>
      <c r="B602" s="35" t="s">
        <v>575</v>
      </c>
      <c r="C602" s="35" t="s">
        <v>1468</v>
      </c>
      <c r="D602" s="35" t="s">
        <v>8</v>
      </c>
      <c r="E602" s="35">
        <v>50</v>
      </c>
    </row>
    <row r="603" s="5" customFormat="1" customHeight="1" spans="1:5">
      <c r="A603" s="10">
        <v>601</v>
      </c>
      <c r="B603" s="35" t="s">
        <v>575</v>
      </c>
      <c r="C603" s="35" t="s">
        <v>1470</v>
      </c>
      <c r="D603" s="35" t="s">
        <v>8</v>
      </c>
      <c r="E603" s="35">
        <v>50</v>
      </c>
    </row>
    <row r="604" s="5" customFormat="1" customHeight="1" spans="1:5">
      <c r="A604" s="10">
        <v>602</v>
      </c>
      <c r="B604" s="35" t="s">
        <v>575</v>
      </c>
      <c r="C604" s="35" t="s">
        <v>1613</v>
      </c>
      <c r="D604" s="35" t="s">
        <v>8</v>
      </c>
      <c r="E604" s="35">
        <v>50</v>
      </c>
    </row>
    <row r="605" s="5" customFormat="1" customHeight="1" spans="1:5">
      <c r="A605" s="10">
        <v>603</v>
      </c>
      <c r="B605" s="35" t="s">
        <v>575</v>
      </c>
      <c r="C605" s="35" t="s">
        <v>608</v>
      </c>
      <c r="D605" s="35" t="s">
        <v>8</v>
      </c>
      <c r="E605" s="35">
        <v>50</v>
      </c>
    </row>
    <row r="606" s="5" customFormat="1" customHeight="1" spans="1:5">
      <c r="A606" s="10">
        <v>604</v>
      </c>
      <c r="B606" s="35" t="s">
        <v>575</v>
      </c>
      <c r="C606" s="35" t="s">
        <v>609</v>
      </c>
      <c r="D606" s="35" t="s">
        <v>8</v>
      </c>
      <c r="E606" s="35">
        <v>50</v>
      </c>
    </row>
    <row r="607" s="5" customFormat="1" customHeight="1" spans="1:5">
      <c r="A607" s="10">
        <v>605</v>
      </c>
      <c r="B607" s="35" t="s">
        <v>575</v>
      </c>
      <c r="C607" s="35" t="s">
        <v>610</v>
      </c>
      <c r="D607" s="35" t="s">
        <v>8</v>
      </c>
      <c r="E607" s="35">
        <v>50</v>
      </c>
    </row>
    <row r="608" s="5" customFormat="1" customHeight="1" spans="1:5">
      <c r="A608" s="10">
        <v>606</v>
      </c>
      <c r="B608" s="35" t="s">
        <v>575</v>
      </c>
      <c r="C608" s="35" t="s">
        <v>612</v>
      </c>
      <c r="D608" s="35" t="s">
        <v>8</v>
      </c>
      <c r="E608" s="35">
        <v>50</v>
      </c>
    </row>
    <row r="609" s="5" customFormat="1" customHeight="1" spans="1:5">
      <c r="A609" s="10">
        <v>607</v>
      </c>
      <c r="B609" s="35" t="s">
        <v>575</v>
      </c>
      <c r="C609" s="35" t="s">
        <v>1478</v>
      </c>
      <c r="D609" s="35" t="s">
        <v>8</v>
      </c>
      <c r="E609" s="35">
        <v>50</v>
      </c>
    </row>
    <row r="610" s="5" customFormat="1" customHeight="1" spans="1:5">
      <c r="A610" s="10">
        <v>608</v>
      </c>
      <c r="B610" s="35" t="s">
        <v>575</v>
      </c>
      <c r="C610" s="35" t="s">
        <v>1480</v>
      </c>
      <c r="D610" s="35" t="s">
        <v>8</v>
      </c>
      <c r="E610" s="35">
        <v>50</v>
      </c>
    </row>
    <row r="611" s="5" customFormat="1" customHeight="1" spans="1:5">
      <c r="A611" s="10">
        <v>609</v>
      </c>
      <c r="B611" s="35" t="s">
        <v>575</v>
      </c>
      <c r="C611" s="35" t="s">
        <v>1482</v>
      </c>
      <c r="D611" s="35" t="s">
        <v>8</v>
      </c>
      <c r="E611" s="35">
        <v>50</v>
      </c>
    </row>
    <row r="612" s="5" customFormat="1" customHeight="1" spans="1:5">
      <c r="A612" s="10">
        <v>610</v>
      </c>
      <c r="B612" s="35" t="s">
        <v>575</v>
      </c>
      <c r="C612" s="35" t="s">
        <v>1484</v>
      </c>
      <c r="D612" s="35" t="s">
        <v>8</v>
      </c>
      <c r="E612" s="35">
        <v>50</v>
      </c>
    </row>
    <row r="613" s="5" customFormat="1" customHeight="1" spans="1:5">
      <c r="A613" s="10">
        <v>611</v>
      </c>
      <c r="B613" s="35" t="s">
        <v>575</v>
      </c>
      <c r="C613" s="35" t="s">
        <v>1486</v>
      </c>
      <c r="D613" s="35" t="s">
        <v>8</v>
      </c>
      <c r="E613" s="35">
        <v>50</v>
      </c>
    </row>
    <row r="614" s="5" customFormat="1" customHeight="1" spans="1:5">
      <c r="A614" s="10">
        <v>612</v>
      </c>
      <c r="B614" s="35" t="s">
        <v>575</v>
      </c>
      <c r="C614" s="35" t="s">
        <v>619</v>
      </c>
      <c r="D614" s="35" t="s">
        <v>8</v>
      </c>
      <c r="E614" s="35">
        <v>50</v>
      </c>
    </row>
    <row r="615" s="5" customFormat="1" customHeight="1" spans="1:5">
      <c r="A615" s="10">
        <v>613</v>
      </c>
      <c r="B615" s="35" t="s">
        <v>575</v>
      </c>
      <c r="C615" s="35" t="s">
        <v>620</v>
      </c>
      <c r="D615" s="35" t="s">
        <v>8</v>
      </c>
      <c r="E615" s="35">
        <v>50</v>
      </c>
    </row>
    <row r="616" s="5" customFormat="1" customHeight="1" spans="1:5">
      <c r="A616" s="10">
        <v>614</v>
      </c>
      <c r="B616" s="35" t="s">
        <v>575</v>
      </c>
      <c r="C616" s="35" t="s">
        <v>621</v>
      </c>
      <c r="D616" s="35" t="s">
        <v>8</v>
      </c>
      <c r="E616" s="35">
        <v>50</v>
      </c>
    </row>
    <row r="617" s="5" customFormat="1" customHeight="1" spans="1:5">
      <c r="A617" s="10">
        <v>615</v>
      </c>
      <c r="B617" s="35" t="s">
        <v>575</v>
      </c>
      <c r="C617" s="35" t="s">
        <v>622</v>
      </c>
      <c r="D617" s="35" t="s">
        <v>8</v>
      </c>
      <c r="E617" s="35">
        <v>50</v>
      </c>
    </row>
    <row r="618" s="5" customFormat="1" customHeight="1" spans="1:5">
      <c r="A618" s="10">
        <v>616</v>
      </c>
      <c r="B618" s="35" t="s">
        <v>575</v>
      </c>
      <c r="C618" s="35" t="s">
        <v>623</v>
      </c>
      <c r="D618" s="35" t="s">
        <v>8</v>
      </c>
      <c r="E618" s="35">
        <v>50</v>
      </c>
    </row>
    <row r="619" s="5" customFormat="1" customHeight="1" spans="1:5">
      <c r="A619" s="10">
        <v>617</v>
      </c>
      <c r="B619" s="35" t="s">
        <v>575</v>
      </c>
      <c r="C619" s="35" t="s">
        <v>624</v>
      </c>
      <c r="D619" s="35" t="s">
        <v>8</v>
      </c>
      <c r="E619" s="35">
        <v>50</v>
      </c>
    </row>
    <row r="620" s="5" customFormat="1" customHeight="1" spans="1:5">
      <c r="A620" s="10">
        <v>618</v>
      </c>
      <c r="B620" s="35" t="s">
        <v>575</v>
      </c>
      <c r="C620" s="35" t="s">
        <v>625</v>
      </c>
      <c r="D620" s="35" t="s">
        <v>8</v>
      </c>
      <c r="E620" s="35">
        <v>50</v>
      </c>
    </row>
    <row r="621" s="5" customFormat="1" customHeight="1" spans="1:5">
      <c r="A621" s="10">
        <v>619</v>
      </c>
      <c r="B621" s="35" t="s">
        <v>575</v>
      </c>
      <c r="C621" s="35" t="s">
        <v>626</v>
      </c>
      <c r="D621" s="35" t="s">
        <v>8</v>
      </c>
      <c r="E621" s="35">
        <v>50</v>
      </c>
    </row>
    <row r="622" s="5" customFormat="1" customHeight="1" spans="1:5">
      <c r="A622" s="10">
        <v>620</v>
      </c>
      <c r="B622" s="35" t="s">
        <v>575</v>
      </c>
      <c r="C622" s="35" t="s">
        <v>627</v>
      </c>
      <c r="D622" s="35" t="s">
        <v>8</v>
      </c>
      <c r="E622" s="35">
        <v>50</v>
      </c>
    </row>
    <row r="623" s="5" customFormat="1" customHeight="1" spans="1:5">
      <c r="A623" s="10">
        <v>621</v>
      </c>
      <c r="B623" s="35" t="s">
        <v>575</v>
      </c>
      <c r="C623" s="35" t="s">
        <v>628</v>
      </c>
      <c r="D623" s="35" t="s">
        <v>8</v>
      </c>
      <c r="E623" s="35">
        <v>50</v>
      </c>
    </row>
    <row r="624" s="5" customFormat="1" customHeight="1" spans="1:5">
      <c r="A624" s="10">
        <v>622</v>
      </c>
      <c r="B624" s="35" t="s">
        <v>575</v>
      </c>
      <c r="C624" s="35" t="s">
        <v>629</v>
      </c>
      <c r="D624" s="35" t="s">
        <v>8</v>
      </c>
      <c r="E624" s="35">
        <v>50</v>
      </c>
    </row>
    <row r="625" s="5" customFormat="1" customHeight="1" spans="1:5">
      <c r="A625" s="10">
        <v>623</v>
      </c>
      <c r="B625" s="35" t="s">
        <v>575</v>
      </c>
      <c r="C625" s="35" t="s">
        <v>467</v>
      </c>
      <c r="D625" s="35" t="s">
        <v>8</v>
      </c>
      <c r="E625" s="35">
        <v>50</v>
      </c>
    </row>
    <row r="626" s="5" customFormat="1" customHeight="1" spans="1:5">
      <c r="A626" s="10">
        <v>624</v>
      </c>
      <c r="B626" s="35" t="s">
        <v>575</v>
      </c>
      <c r="C626" s="35" t="s">
        <v>630</v>
      </c>
      <c r="D626" s="35" t="s">
        <v>8</v>
      </c>
      <c r="E626" s="35">
        <v>50</v>
      </c>
    </row>
    <row r="627" s="5" customFormat="1" customHeight="1" spans="1:5">
      <c r="A627" s="10">
        <v>625</v>
      </c>
      <c r="B627" s="35" t="s">
        <v>575</v>
      </c>
      <c r="C627" s="35" t="s">
        <v>1501</v>
      </c>
      <c r="D627" s="35" t="s">
        <v>8</v>
      </c>
      <c r="E627" s="35">
        <v>50</v>
      </c>
    </row>
    <row r="628" s="5" customFormat="1" customHeight="1" spans="1:5">
      <c r="A628" s="10">
        <v>626</v>
      </c>
      <c r="B628" s="35" t="s">
        <v>575</v>
      </c>
      <c r="C628" s="35" t="s">
        <v>1503</v>
      </c>
      <c r="D628" s="35" t="s">
        <v>8</v>
      </c>
      <c r="E628" s="35">
        <v>50</v>
      </c>
    </row>
    <row r="629" s="5" customFormat="1" customHeight="1" spans="1:5">
      <c r="A629" s="10">
        <v>627</v>
      </c>
      <c r="B629" s="35" t="s">
        <v>575</v>
      </c>
      <c r="C629" s="35" t="s">
        <v>633</v>
      </c>
      <c r="D629" s="35" t="s">
        <v>8</v>
      </c>
      <c r="E629" s="35">
        <v>50</v>
      </c>
    </row>
    <row r="630" s="5" customFormat="1" customHeight="1" spans="1:5">
      <c r="A630" s="10">
        <v>628</v>
      </c>
      <c r="B630" s="35" t="s">
        <v>575</v>
      </c>
      <c r="C630" s="35" t="s">
        <v>634</v>
      </c>
      <c r="D630" s="35" t="s">
        <v>8</v>
      </c>
      <c r="E630" s="35">
        <v>50</v>
      </c>
    </row>
    <row r="631" s="5" customFormat="1" customHeight="1" spans="1:5">
      <c r="A631" s="10">
        <v>629</v>
      </c>
      <c r="B631" s="35" t="s">
        <v>575</v>
      </c>
      <c r="C631" s="35" t="s">
        <v>1507</v>
      </c>
      <c r="D631" s="35" t="s">
        <v>8</v>
      </c>
      <c r="E631" s="35">
        <v>50</v>
      </c>
    </row>
    <row r="632" s="5" customFormat="1" customHeight="1" spans="1:5">
      <c r="A632" s="10">
        <v>630</v>
      </c>
      <c r="B632" s="35" t="s">
        <v>575</v>
      </c>
      <c r="C632" s="35" t="s">
        <v>1509</v>
      </c>
      <c r="D632" s="35" t="s">
        <v>8</v>
      </c>
      <c r="E632" s="35">
        <v>50</v>
      </c>
    </row>
    <row r="633" s="5" customFormat="1" customHeight="1" spans="1:5">
      <c r="A633" s="10">
        <v>631</v>
      </c>
      <c r="B633" s="35" t="s">
        <v>575</v>
      </c>
      <c r="C633" s="35" t="s">
        <v>1513</v>
      </c>
      <c r="D633" s="35" t="s">
        <v>8</v>
      </c>
      <c r="E633" s="35">
        <v>50</v>
      </c>
    </row>
    <row r="634" s="5" customFormat="1" customHeight="1" spans="1:5">
      <c r="A634" s="10">
        <v>632</v>
      </c>
      <c r="B634" s="35" t="s">
        <v>575</v>
      </c>
      <c r="C634" s="35" t="s">
        <v>1515</v>
      </c>
      <c r="D634" s="35" t="s">
        <v>8</v>
      </c>
      <c r="E634" s="35">
        <v>50</v>
      </c>
    </row>
    <row r="635" s="5" customFormat="1" customHeight="1" spans="1:5">
      <c r="A635" s="10">
        <v>633</v>
      </c>
      <c r="B635" s="35" t="s">
        <v>575</v>
      </c>
      <c r="C635" s="35" t="s">
        <v>1517</v>
      </c>
      <c r="D635" s="35" t="s">
        <v>8</v>
      </c>
      <c r="E635" s="35">
        <v>50</v>
      </c>
    </row>
    <row r="636" s="5" customFormat="1" customHeight="1" spans="1:5">
      <c r="A636" s="10">
        <v>634</v>
      </c>
      <c r="B636" s="35" t="s">
        <v>575</v>
      </c>
      <c r="C636" s="35" t="s">
        <v>1519</v>
      </c>
      <c r="D636" s="35" t="s">
        <v>8</v>
      </c>
      <c r="E636" s="35">
        <v>50</v>
      </c>
    </row>
    <row r="637" s="5" customFormat="1" customHeight="1" spans="1:5">
      <c r="A637" s="10">
        <v>635</v>
      </c>
      <c r="B637" s="35" t="s">
        <v>575</v>
      </c>
      <c r="C637" s="35" t="s">
        <v>1521</v>
      </c>
      <c r="D637" s="35" t="s">
        <v>8</v>
      </c>
      <c r="E637" s="35">
        <v>50</v>
      </c>
    </row>
    <row r="638" s="5" customFormat="1" customHeight="1" spans="1:5">
      <c r="A638" s="10">
        <v>636</v>
      </c>
      <c r="B638" s="35" t="s">
        <v>575</v>
      </c>
      <c r="C638" s="35" t="s">
        <v>1523</v>
      </c>
      <c r="D638" s="35" t="s">
        <v>8</v>
      </c>
      <c r="E638" s="35">
        <v>50</v>
      </c>
    </row>
    <row r="639" s="5" customFormat="1" customHeight="1" spans="1:5">
      <c r="A639" s="10">
        <v>637</v>
      </c>
      <c r="B639" s="35" t="s">
        <v>575</v>
      </c>
      <c r="C639" s="35" t="s">
        <v>1525</v>
      </c>
      <c r="D639" s="35" t="s">
        <v>8</v>
      </c>
      <c r="E639" s="35">
        <v>50</v>
      </c>
    </row>
    <row r="640" s="5" customFormat="1" customHeight="1" spans="1:5">
      <c r="A640" s="10">
        <v>638</v>
      </c>
      <c r="B640" s="35" t="s">
        <v>575</v>
      </c>
      <c r="C640" s="35" t="s">
        <v>1527</v>
      </c>
      <c r="D640" s="35" t="s">
        <v>8</v>
      </c>
      <c r="E640" s="35">
        <v>50</v>
      </c>
    </row>
    <row r="641" s="5" customFormat="1" customHeight="1" spans="1:5">
      <c r="A641" s="10">
        <v>639</v>
      </c>
      <c r="B641" s="35" t="s">
        <v>575</v>
      </c>
      <c r="C641" s="35" t="s">
        <v>39</v>
      </c>
      <c r="D641" s="35" t="s">
        <v>8</v>
      </c>
      <c r="E641" s="35">
        <v>50</v>
      </c>
    </row>
    <row r="642" s="5" customFormat="1" customHeight="1" spans="1:5">
      <c r="A642" s="10">
        <v>640</v>
      </c>
      <c r="B642" s="35" t="s">
        <v>575</v>
      </c>
      <c r="C642" s="35" t="s">
        <v>647</v>
      </c>
      <c r="D642" s="35" t="s">
        <v>8</v>
      </c>
      <c r="E642" s="35">
        <v>50</v>
      </c>
    </row>
    <row r="643" s="5" customFormat="1" customHeight="1" spans="1:5">
      <c r="A643" s="10">
        <v>641</v>
      </c>
      <c r="B643" s="35" t="s">
        <v>575</v>
      </c>
      <c r="C643" s="35" t="s">
        <v>648</v>
      </c>
      <c r="D643" s="35" t="s">
        <v>8</v>
      </c>
      <c r="E643" s="35">
        <v>50</v>
      </c>
    </row>
    <row r="644" s="5" customFormat="1" customHeight="1" spans="1:5">
      <c r="A644" s="10">
        <v>642</v>
      </c>
      <c r="B644" s="35" t="s">
        <v>575</v>
      </c>
      <c r="C644" s="35" t="s">
        <v>1532</v>
      </c>
      <c r="D644" s="35" t="s">
        <v>8</v>
      </c>
      <c r="E644" s="35">
        <v>50</v>
      </c>
    </row>
    <row r="645" s="5" customFormat="1" customHeight="1" spans="1:5">
      <c r="A645" s="10">
        <v>643</v>
      </c>
      <c r="B645" s="35" t="s">
        <v>575</v>
      </c>
      <c r="C645" s="35" t="s">
        <v>574</v>
      </c>
      <c r="D645" s="35" t="s">
        <v>8</v>
      </c>
      <c r="E645" s="35">
        <v>50</v>
      </c>
    </row>
    <row r="646" s="5" customFormat="1" customHeight="1" spans="1:5">
      <c r="A646" s="10">
        <v>644</v>
      </c>
      <c r="B646" s="35" t="s">
        <v>575</v>
      </c>
      <c r="C646" s="35" t="s">
        <v>1557</v>
      </c>
      <c r="D646" s="35" t="s">
        <v>8</v>
      </c>
      <c r="E646" s="35">
        <v>50</v>
      </c>
    </row>
    <row r="647" s="5" customFormat="1" customHeight="1" spans="1:5">
      <c r="A647" s="10">
        <v>645</v>
      </c>
      <c r="B647" s="35" t="s">
        <v>575</v>
      </c>
      <c r="C647" s="35" t="s">
        <v>1558</v>
      </c>
      <c r="D647" s="35" t="s">
        <v>8</v>
      </c>
      <c r="E647" s="35">
        <v>50</v>
      </c>
    </row>
    <row r="648" s="5" customFormat="1" customHeight="1" spans="1:5">
      <c r="A648" s="10">
        <v>646</v>
      </c>
      <c r="B648" s="35" t="s">
        <v>575</v>
      </c>
      <c r="C648" s="35" t="s">
        <v>1559</v>
      </c>
      <c r="D648" s="35" t="s">
        <v>8</v>
      </c>
      <c r="E648" s="35">
        <v>50</v>
      </c>
    </row>
    <row r="649" s="5" customFormat="1" customHeight="1" spans="1:5">
      <c r="A649" s="10">
        <v>647</v>
      </c>
      <c r="B649" s="35" t="s">
        <v>575</v>
      </c>
      <c r="C649" s="35" t="s">
        <v>1647</v>
      </c>
      <c r="D649" s="35" t="s">
        <v>8</v>
      </c>
      <c r="E649" s="35">
        <v>50</v>
      </c>
    </row>
    <row r="650" s="5" customFormat="1" customHeight="1" spans="1:5">
      <c r="A650" s="10">
        <v>648</v>
      </c>
      <c r="B650" s="35" t="s">
        <v>575</v>
      </c>
      <c r="C650" s="35" t="s">
        <v>1648</v>
      </c>
      <c r="D650" s="35" t="s">
        <v>8</v>
      </c>
      <c r="E650" s="35">
        <v>50</v>
      </c>
    </row>
    <row r="651" s="5" customFormat="1" customHeight="1" spans="1:5">
      <c r="A651" s="10">
        <v>649</v>
      </c>
      <c r="B651" s="35" t="s">
        <v>575</v>
      </c>
      <c r="C651" s="35" t="s">
        <v>1650</v>
      </c>
      <c r="D651" s="35" t="s">
        <v>8</v>
      </c>
      <c r="E651" s="35">
        <v>50</v>
      </c>
    </row>
    <row r="652" s="5" customFormat="1" customHeight="1" spans="1:5">
      <c r="A652" s="10">
        <v>650</v>
      </c>
      <c r="B652" s="35" t="s">
        <v>575</v>
      </c>
      <c r="C652" s="35" t="s">
        <v>1652</v>
      </c>
      <c r="D652" s="35" t="s">
        <v>8</v>
      </c>
      <c r="E652" s="35">
        <v>50</v>
      </c>
    </row>
    <row r="653" s="5" customFormat="1" customHeight="1" spans="1:5">
      <c r="A653" s="10">
        <v>651</v>
      </c>
      <c r="B653" s="35" t="s">
        <v>575</v>
      </c>
      <c r="C653" s="35" t="s">
        <v>1704</v>
      </c>
      <c r="D653" s="35" t="s">
        <v>8</v>
      </c>
      <c r="E653" s="35">
        <v>50</v>
      </c>
    </row>
    <row r="654" s="5" customFormat="1" customHeight="1" spans="1:5">
      <c r="A654" s="10">
        <v>652</v>
      </c>
      <c r="B654" s="36" t="s">
        <v>575</v>
      </c>
      <c r="C654" s="14" t="s">
        <v>1705</v>
      </c>
      <c r="D654" s="35" t="s">
        <v>8</v>
      </c>
      <c r="E654" s="35">
        <v>50</v>
      </c>
    </row>
    <row r="655" s="3" customFormat="1" customHeight="1" spans="1:5">
      <c r="A655" s="10">
        <v>653</v>
      </c>
      <c r="B655" s="37" t="s">
        <v>1216</v>
      </c>
      <c r="C655" s="37" t="s">
        <v>1217</v>
      </c>
      <c r="D655" s="37" t="s">
        <v>17</v>
      </c>
      <c r="E655" s="38">
        <v>120</v>
      </c>
    </row>
    <row r="656" s="3" customFormat="1" customHeight="1" spans="1:5">
      <c r="A656" s="10">
        <v>654</v>
      </c>
      <c r="B656" s="37" t="s">
        <v>1216</v>
      </c>
      <c r="C656" s="37" t="s">
        <v>1219</v>
      </c>
      <c r="D656" s="37" t="s">
        <v>17</v>
      </c>
      <c r="E656" s="38">
        <v>120</v>
      </c>
    </row>
    <row r="657" s="3" customFormat="1" customHeight="1" spans="1:5">
      <c r="A657" s="10">
        <v>655</v>
      </c>
      <c r="B657" s="37" t="s">
        <v>1216</v>
      </c>
      <c r="C657" s="37" t="s">
        <v>1220</v>
      </c>
      <c r="D657" s="37" t="s">
        <v>8</v>
      </c>
      <c r="E657" s="38">
        <v>50</v>
      </c>
    </row>
    <row r="658" s="3" customFormat="1" customHeight="1" spans="1:5">
      <c r="A658" s="10">
        <v>656</v>
      </c>
      <c r="B658" s="37" t="s">
        <v>1216</v>
      </c>
      <c r="C658" s="37" t="s">
        <v>1221</v>
      </c>
      <c r="D658" s="37" t="s">
        <v>17</v>
      </c>
      <c r="E658" s="38">
        <v>120</v>
      </c>
    </row>
    <row r="659" s="3" customFormat="1" customHeight="1" spans="1:5">
      <c r="A659" s="10">
        <v>657</v>
      </c>
      <c r="B659" s="37" t="s">
        <v>1216</v>
      </c>
      <c r="C659" s="37" t="s">
        <v>1222</v>
      </c>
      <c r="D659" s="37" t="s">
        <v>8</v>
      </c>
      <c r="E659" s="38">
        <v>50</v>
      </c>
    </row>
    <row r="660" s="3" customFormat="1" customHeight="1" spans="1:5">
      <c r="A660" s="10">
        <v>658</v>
      </c>
      <c r="B660" s="37" t="s">
        <v>1216</v>
      </c>
      <c r="C660" s="37" t="s">
        <v>1223</v>
      </c>
      <c r="D660" s="37" t="s">
        <v>8</v>
      </c>
      <c r="E660" s="38">
        <v>50</v>
      </c>
    </row>
    <row r="661" s="1" customFormat="1" customHeight="1" spans="1:5">
      <c r="A661" s="10">
        <v>659</v>
      </c>
      <c r="B661" s="37" t="s">
        <v>1216</v>
      </c>
      <c r="C661" s="37" t="s">
        <v>1224</v>
      </c>
      <c r="D661" s="37" t="s">
        <v>17</v>
      </c>
      <c r="E661" s="38">
        <v>120</v>
      </c>
    </row>
    <row r="662" s="3" customFormat="1" customHeight="1" spans="1:5">
      <c r="A662" s="10">
        <v>660</v>
      </c>
      <c r="B662" s="37" t="s">
        <v>1216</v>
      </c>
      <c r="C662" s="37" t="s">
        <v>1226</v>
      </c>
      <c r="D662" s="37" t="s">
        <v>17</v>
      </c>
      <c r="E662" s="38">
        <v>120</v>
      </c>
    </row>
    <row r="663" s="3" customFormat="1" customHeight="1" spans="1:5">
      <c r="A663" s="10">
        <v>661</v>
      </c>
      <c r="B663" s="37" t="s">
        <v>1216</v>
      </c>
      <c r="C663" s="37" t="s">
        <v>1228</v>
      </c>
      <c r="D663" s="37" t="s">
        <v>8</v>
      </c>
      <c r="E663" s="38">
        <v>50</v>
      </c>
    </row>
    <row r="664" s="3" customFormat="1" customHeight="1" spans="1:5">
      <c r="A664" s="10">
        <v>662</v>
      </c>
      <c r="B664" s="37" t="s">
        <v>1216</v>
      </c>
      <c r="C664" s="37" t="s">
        <v>1230</v>
      </c>
      <c r="D664" s="37" t="s">
        <v>8</v>
      </c>
      <c r="E664" s="38">
        <v>50</v>
      </c>
    </row>
    <row r="665" s="3" customFormat="1" customHeight="1" spans="1:5">
      <c r="A665" s="10">
        <v>663</v>
      </c>
      <c r="B665" s="37" t="s">
        <v>1216</v>
      </c>
      <c r="C665" s="37" t="s">
        <v>1231</v>
      </c>
      <c r="D665" s="37" t="s">
        <v>17</v>
      </c>
      <c r="E665" s="38">
        <v>120</v>
      </c>
    </row>
    <row r="666" s="3" customFormat="1" customHeight="1" spans="1:5">
      <c r="A666" s="10">
        <v>664</v>
      </c>
      <c r="B666" s="37" t="s">
        <v>1216</v>
      </c>
      <c r="C666" s="37" t="s">
        <v>1234</v>
      </c>
      <c r="D666" s="37" t="s">
        <v>8</v>
      </c>
      <c r="E666" s="38">
        <v>50</v>
      </c>
    </row>
    <row r="667" s="3" customFormat="1" customHeight="1" spans="1:5">
      <c r="A667" s="10">
        <v>665</v>
      </c>
      <c r="B667" s="37" t="s">
        <v>1216</v>
      </c>
      <c r="C667" s="37" t="s">
        <v>1235</v>
      </c>
      <c r="D667" s="37" t="s">
        <v>8</v>
      </c>
      <c r="E667" s="38">
        <v>50</v>
      </c>
    </row>
    <row r="668" s="3" customFormat="1" customHeight="1" spans="1:5">
      <c r="A668" s="10">
        <v>666</v>
      </c>
      <c r="B668" s="39" t="s">
        <v>1216</v>
      </c>
      <c r="C668" s="39" t="s">
        <v>1236</v>
      </c>
      <c r="D668" s="39" t="s">
        <v>8</v>
      </c>
      <c r="E668" s="38">
        <v>50</v>
      </c>
    </row>
    <row r="669" s="3" customFormat="1" customHeight="1" spans="1:5">
      <c r="A669" s="10">
        <v>667</v>
      </c>
      <c r="B669" s="37" t="s">
        <v>1216</v>
      </c>
      <c r="C669" s="37" t="s">
        <v>1237</v>
      </c>
      <c r="D669" s="37" t="s">
        <v>8</v>
      </c>
      <c r="E669" s="38">
        <v>50</v>
      </c>
    </row>
    <row r="670" s="3" customFormat="1" customHeight="1" spans="1:5">
      <c r="A670" s="10">
        <v>668</v>
      </c>
      <c r="B670" s="37" t="s">
        <v>1216</v>
      </c>
      <c r="C670" s="37" t="s">
        <v>1238</v>
      </c>
      <c r="D670" s="37" t="s">
        <v>8</v>
      </c>
      <c r="E670" s="38">
        <v>50</v>
      </c>
    </row>
    <row r="671" s="3" customFormat="1" customHeight="1" spans="1:5">
      <c r="A671" s="10">
        <v>669</v>
      </c>
      <c r="B671" s="37" t="s">
        <v>1216</v>
      </c>
      <c r="C671" s="37" t="s">
        <v>1240</v>
      </c>
      <c r="D671" s="37" t="s">
        <v>8</v>
      </c>
      <c r="E671" s="38">
        <v>50</v>
      </c>
    </row>
    <row r="672" s="3" customFormat="1" customHeight="1" spans="1:5">
      <c r="A672" s="10">
        <v>670</v>
      </c>
      <c r="B672" s="37" t="s">
        <v>1216</v>
      </c>
      <c r="C672" s="37" t="s">
        <v>1241</v>
      </c>
      <c r="D672" s="37" t="s">
        <v>8</v>
      </c>
      <c r="E672" s="38">
        <v>50</v>
      </c>
    </row>
    <row r="673" s="3" customFormat="1" customHeight="1" spans="1:5">
      <c r="A673" s="10">
        <v>671</v>
      </c>
      <c r="B673" s="37" t="s">
        <v>1216</v>
      </c>
      <c r="C673" s="37" t="s">
        <v>1243</v>
      </c>
      <c r="D673" s="37" t="s">
        <v>8</v>
      </c>
      <c r="E673" s="38">
        <v>50</v>
      </c>
    </row>
    <row r="674" s="3" customFormat="1" customHeight="1" spans="1:5">
      <c r="A674" s="10">
        <v>672</v>
      </c>
      <c r="B674" s="37" t="s">
        <v>1216</v>
      </c>
      <c r="C674" s="37" t="s">
        <v>1244</v>
      </c>
      <c r="D674" s="37" t="s">
        <v>8</v>
      </c>
      <c r="E674" s="38">
        <v>50</v>
      </c>
    </row>
    <row r="675" s="3" customFormat="1" customHeight="1" spans="1:5">
      <c r="A675" s="10">
        <v>673</v>
      </c>
      <c r="B675" s="37" t="s">
        <v>1216</v>
      </c>
      <c r="C675" s="37" t="s">
        <v>1245</v>
      </c>
      <c r="D675" s="37" t="s">
        <v>8</v>
      </c>
      <c r="E675" s="38">
        <v>50</v>
      </c>
    </row>
    <row r="676" s="3" customFormat="1" customHeight="1" spans="1:5">
      <c r="A676" s="10">
        <v>674</v>
      </c>
      <c r="B676" s="37" t="s">
        <v>1216</v>
      </c>
      <c r="C676" s="37" t="s">
        <v>1246</v>
      </c>
      <c r="D676" s="37" t="s">
        <v>8</v>
      </c>
      <c r="E676" s="38">
        <v>50</v>
      </c>
    </row>
    <row r="677" s="3" customFormat="1" customHeight="1" spans="1:5">
      <c r="A677" s="10">
        <v>675</v>
      </c>
      <c r="B677" s="37" t="s">
        <v>1216</v>
      </c>
      <c r="C677" s="37" t="s">
        <v>1247</v>
      </c>
      <c r="D677" s="37" t="s">
        <v>8</v>
      </c>
      <c r="E677" s="38">
        <v>50</v>
      </c>
    </row>
    <row r="678" s="3" customFormat="1" customHeight="1" spans="1:5">
      <c r="A678" s="10">
        <v>676</v>
      </c>
      <c r="B678" s="37" t="s">
        <v>1216</v>
      </c>
      <c r="C678" s="37" t="s">
        <v>1248</v>
      </c>
      <c r="D678" s="37" t="s">
        <v>8</v>
      </c>
      <c r="E678" s="38">
        <v>50</v>
      </c>
    </row>
    <row r="679" s="3" customFormat="1" customHeight="1" spans="1:5">
      <c r="A679" s="10">
        <v>677</v>
      </c>
      <c r="B679" s="37" t="s">
        <v>1216</v>
      </c>
      <c r="C679" s="37" t="s">
        <v>1251</v>
      </c>
      <c r="D679" s="37" t="s">
        <v>8</v>
      </c>
      <c r="E679" s="38">
        <v>50</v>
      </c>
    </row>
    <row r="680" s="1" customFormat="1" customHeight="1" spans="1:5">
      <c r="A680" s="20">
        <v>678</v>
      </c>
      <c r="B680" s="37" t="s">
        <v>1216</v>
      </c>
      <c r="C680" s="37" t="s">
        <v>1252</v>
      </c>
      <c r="D680" s="37" t="s">
        <v>17</v>
      </c>
      <c r="E680" s="38">
        <v>120</v>
      </c>
    </row>
    <row r="681" s="3" customFormat="1" customHeight="1" spans="1:5">
      <c r="A681" s="10">
        <v>679</v>
      </c>
      <c r="B681" s="37" t="s">
        <v>1216</v>
      </c>
      <c r="C681" s="37" t="s">
        <v>1253</v>
      </c>
      <c r="D681" s="37" t="s">
        <v>8</v>
      </c>
      <c r="E681" s="38">
        <v>50</v>
      </c>
    </row>
    <row r="682" s="3" customFormat="1" customHeight="1" spans="1:5">
      <c r="A682" s="10">
        <v>680</v>
      </c>
      <c r="B682" s="37" t="s">
        <v>1216</v>
      </c>
      <c r="C682" s="37" t="s">
        <v>1254</v>
      </c>
      <c r="D682" s="37" t="s">
        <v>8</v>
      </c>
      <c r="E682" s="38">
        <v>50</v>
      </c>
    </row>
    <row r="683" s="3" customFormat="1" customHeight="1" spans="1:5">
      <c r="A683" s="10">
        <v>681</v>
      </c>
      <c r="B683" s="37" t="s">
        <v>1216</v>
      </c>
      <c r="C683" s="37" t="s">
        <v>1255</v>
      </c>
      <c r="D683" s="37" t="s">
        <v>8</v>
      </c>
      <c r="E683" s="38">
        <v>50</v>
      </c>
    </row>
    <row r="684" s="3" customFormat="1" customHeight="1" spans="1:5">
      <c r="A684" s="10">
        <v>682</v>
      </c>
      <c r="B684" s="37" t="s">
        <v>1216</v>
      </c>
      <c r="C684" s="37" t="s">
        <v>1256</v>
      </c>
      <c r="D684" s="37" t="s">
        <v>8</v>
      </c>
      <c r="E684" s="38">
        <v>50</v>
      </c>
    </row>
    <row r="685" s="3" customFormat="1" customHeight="1" spans="1:5">
      <c r="A685" s="10">
        <v>683</v>
      </c>
      <c r="B685" s="37" t="s">
        <v>1216</v>
      </c>
      <c r="C685" s="37" t="s">
        <v>1257</v>
      </c>
      <c r="D685" s="37" t="s">
        <v>8</v>
      </c>
      <c r="E685" s="38">
        <v>50</v>
      </c>
    </row>
    <row r="686" s="3" customFormat="1" customHeight="1" spans="1:5">
      <c r="A686" s="10">
        <v>684</v>
      </c>
      <c r="B686" s="37" t="s">
        <v>1216</v>
      </c>
      <c r="C686" s="37" t="s">
        <v>1258</v>
      </c>
      <c r="D686" s="37" t="s">
        <v>8</v>
      </c>
      <c r="E686" s="38">
        <v>50</v>
      </c>
    </row>
    <row r="687" s="3" customFormat="1" customHeight="1" spans="1:5">
      <c r="A687" s="10">
        <v>685</v>
      </c>
      <c r="B687" s="37" t="s">
        <v>1216</v>
      </c>
      <c r="C687" s="37" t="s">
        <v>1259</v>
      </c>
      <c r="D687" s="37" t="s">
        <v>8</v>
      </c>
      <c r="E687" s="38">
        <v>50</v>
      </c>
    </row>
    <row r="688" s="3" customFormat="1" customHeight="1" spans="1:5">
      <c r="A688" s="10">
        <v>686</v>
      </c>
      <c r="B688" s="37" t="s">
        <v>1216</v>
      </c>
      <c r="C688" s="37" t="s">
        <v>1260</v>
      </c>
      <c r="D688" s="37" t="s">
        <v>8</v>
      </c>
      <c r="E688" s="38">
        <v>50</v>
      </c>
    </row>
    <row r="689" s="3" customFormat="1" customHeight="1" spans="1:5">
      <c r="A689" s="10">
        <v>687</v>
      </c>
      <c r="B689" s="37" t="s">
        <v>1216</v>
      </c>
      <c r="C689" s="37" t="s">
        <v>1261</v>
      </c>
      <c r="D689" s="37" t="s">
        <v>8</v>
      </c>
      <c r="E689" s="38">
        <v>50</v>
      </c>
    </row>
    <row r="690" s="3" customFormat="1" customHeight="1" spans="1:5">
      <c r="A690" s="10">
        <v>688</v>
      </c>
      <c r="B690" s="37" t="s">
        <v>1216</v>
      </c>
      <c r="C690" s="37" t="s">
        <v>1263</v>
      </c>
      <c r="D690" s="37" t="s">
        <v>8</v>
      </c>
      <c r="E690" s="38">
        <v>50</v>
      </c>
    </row>
    <row r="691" s="3" customFormat="1" customHeight="1" spans="1:5">
      <c r="A691" s="10">
        <v>689</v>
      </c>
      <c r="B691" s="37" t="s">
        <v>1216</v>
      </c>
      <c r="C691" s="37" t="s">
        <v>1264</v>
      </c>
      <c r="D691" s="37" t="s">
        <v>8</v>
      </c>
      <c r="E691" s="38">
        <v>50</v>
      </c>
    </row>
    <row r="692" s="3" customFormat="1" customHeight="1" spans="1:5">
      <c r="A692" s="10">
        <v>690</v>
      </c>
      <c r="B692" s="37" t="s">
        <v>1216</v>
      </c>
      <c r="C692" s="37" t="s">
        <v>1265</v>
      </c>
      <c r="D692" s="37" t="s">
        <v>8</v>
      </c>
      <c r="E692" s="38">
        <v>50</v>
      </c>
    </row>
    <row r="693" s="3" customFormat="1" customHeight="1" spans="1:5">
      <c r="A693" s="10">
        <v>691</v>
      </c>
      <c r="B693" s="37" t="s">
        <v>1216</v>
      </c>
      <c r="C693" s="37" t="s">
        <v>1266</v>
      </c>
      <c r="D693" s="37" t="s">
        <v>8</v>
      </c>
      <c r="E693" s="38">
        <v>50</v>
      </c>
    </row>
    <row r="694" s="3" customFormat="1" customHeight="1" spans="1:5">
      <c r="A694" s="10">
        <v>692</v>
      </c>
      <c r="B694" s="37" t="s">
        <v>1216</v>
      </c>
      <c r="C694" s="37" t="s">
        <v>1268</v>
      </c>
      <c r="D694" s="37" t="s">
        <v>8</v>
      </c>
      <c r="E694" s="38">
        <v>50</v>
      </c>
    </row>
    <row r="695" s="3" customFormat="1" customHeight="1" spans="1:5">
      <c r="A695" s="10">
        <v>693</v>
      </c>
      <c r="B695" s="37" t="s">
        <v>1216</v>
      </c>
      <c r="C695" s="37" t="s">
        <v>1269</v>
      </c>
      <c r="D695" s="37" t="s">
        <v>8</v>
      </c>
      <c r="E695" s="38">
        <v>50</v>
      </c>
    </row>
    <row r="696" s="3" customFormat="1" customHeight="1" spans="1:5">
      <c r="A696" s="10">
        <v>694</v>
      </c>
      <c r="B696" s="37" t="s">
        <v>1216</v>
      </c>
      <c r="C696" s="37" t="s">
        <v>1270</v>
      </c>
      <c r="D696" s="37" t="s">
        <v>8</v>
      </c>
      <c r="E696" s="38">
        <v>50</v>
      </c>
    </row>
    <row r="697" s="3" customFormat="1" customHeight="1" spans="1:5">
      <c r="A697" s="10">
        <v>695</v>
      </c>
      <c r="B697" s="37" t="s">
        <v>1216</v>
      </c>
      <c r="C697" s="37" t="s">
        <v>1272</v>
      </c>
      <c r="D697" s="37" t="s">
        <v>8</v>
      </c>
      <c r="E697" s="38">
        <v>50</v>
      </c>
    </row>
    <row r="698" s="3" customFormat="1" customHeight="1" spans="1:5">
      <c r="A698" s="10">
        <v>696</v>
      </c>
      <c r="B698" s="37" t="s">
        <v>1216</v>
      </c>
      <c r="C698" s="37" t="s">
        <v>1271</v>
      </c>
      <c r="D698" s="37" t="s">
        <v>8</v>
      </c>
      <c r="E698" s="38">
        <v>50</v>
      </c>
    </row>
    <row r="699" s="3" customFormat="1" customHeight="1" spans="1:5">
      <c r="A699" s="10">
        <v>697</v>
      </c>
      <c r="B699" s="37" t="s">
        <v>1216</v>
      </c>
      <c r="C699" s="37" t="s">
        <v>1273</v>
      </c>
      <c r="D699" s="37" t="s">
        <v>8</v>
      </c>
      <c r="E699" s="38">
        <v>50</v>
      </c>
    </row>
    <row r="700" s="3" customFormat="1" customHeight="1" spans="1:5">
      <c r="A700" s="10">
        <v>698</v>
      </c>
      <c r="B700" s="37" t="s">
        <v>1216</v>
      </c>
      <c r="C700" s="37" t="s">
        <v>1274</v>
      </c>
      <c r="D700" s="37" t="s">
        <v>8</v>
      </c>
      <c r="E700" s="38">
        <v>50</v>
      </c>
    </row>
    <row r="701" s="3" customFormat="1" customHeight="1" spans="1:5">
      <c r="A701" s="10">
        <v>699</v>
      </c>
      <c r="B701" s="37" t="s">
        <v>1216</v>
      </c>
      <c r="C701" s="37" t="s">
        <v>1276</v>
      </c>
      <c r="D701" s="37" t="s">
        <v>8</v>
      </c>
      <c r="E701" s="38">
        <v>50</v>
      </c>
    </row>
    <row r="702" s="3" customFormat="1" customHeight="1" spans="1:5">
      <c r="A702" s="10">
        <v>700</v>
      </c>
      <c r="B702" s="37" t="s">
        <v>1216</v>
      </c>
      <c r="C702" s="37" t="s">
        <v>1277</v>
      </c>
      <c r="D702" s="37" t="s">
        <v>8</v>
      </c>
      <c r="E702" s="38">
        <v>50</v>
      </c>
    </row>
    <row r="703" s="3" customFormat="1" customHeight="1" spans="1:5">
      <c r="A703" s="10">
        <v>701</v>
      </c>
      <c r="B703" s="37" t="s">
        <v>1216</v>
      </c>
      <c r="C703" s="37" t="s">
        <v>1279</v>
      </c>
      <c r="D703" s="37" t="s">
        <v>8</v>
      </c>
      <c r="E703" s="38">
        <v>50</v>
      </c>
    </row>
    <row r="704" s="3" customFormat="1" customHeight="1" spans="1:5">
      <c r="A704" s="10">
        <v>702</v>
      </c>
      <c r="B704" s="37" t="s">
        <v>1216</v>
      </c>
      <c r="C704" s="37" t="s">
        <v>1280</v>
      </c>
      <c r="D704" s="37" t="s">
        <v>8</v>
      </c>
      <c r="E704" s="38">
        <v>50</v>
      </c>
    </row>
    <row r="705" s="3" customFormat="1" customHeight="1" spans="1:5">
      <c r="A705" s="10">
        <v>703</v>
      </c>
      <c r="B705" s="37" t="s">
        <v>1216</v>
      </c>
      <c r="C705" s="37" t="s">
        <v>1281</v>
      </c>
      <c r="D705" s="37" t="s">
        <v>8</v>
      </c>
      <c r="E705" s="38">
        <v>50</v>
      </c>
    </row>
    <row r="706" s="3" customFormat="1" customHeight="1" spans="1:5">
      <c r="A706" s="10">
        <v>704</v>
      </c>
      <c r="B706" s="37" t="s">
        <v>1216</v>
      </c>
      <c r="C706" s="37" t="s">
        <v>1282</v>
      </c>
      <c r="D706" s="37" t="s">
        <v>8</v>
      </c>
      <c r="E706" s="38">
        <v>50</v>
      </c>
    </row>
    <row r="707" s="3" customFormat="1" customHeight="1" spans="1:5">
      <c r="A707" s="10">
        <v>705</v>
      </c>
      <c r="B707" s="37" t="s">
        <v>1216</v>
      </c>
      <c r="C707" s="37" t="s">
        <v>1283</v>
      </c>
      <c r="D707" s="37" t="s">
        <v>8</v>
      </c>
      <c r="E707" s="38">
        <v>50</v>
      </c>
    </row>
    <row r="708" s="3" customFormat="1" customHeight="1" spans="1:5">
      <c r="A708" s="10">
        <v>706</v>
      </c>
      <c r="B708" s="37" t="s">
        <v>1216</v>
      </c>
      <c r="C708" s="37" t="s">
        <v>1284</v>
      </c>
      <c r="D708" s="37" t="s">
        <v>8</v>
      </c>
      <c r="E708" s="38">
        <v>50</v>
      </c>
    </row>
    <row r="709" s="3" customFormat="1" customHeight="1" spans="1:5">
      <c r="A709" s="10">
        <v>707</v>
      </c>
      <c r="B709" s="37" t="s">
        <v>1216</v>
      </c>
      <c r="C709" s="37" t="s">
        <v>1285</v>
      </c>
      <c r="D709" s="37" t="s">
        <v>8</v>
      </c>
      <c r="E709" s="38">
        <v>50</v>
      </c>
    </row>
    <row r="710" s="3" customFormat="1" customHeight="1" spans="1:5">
      <c r="A710" s="10">
        <v>708</v>
      </c>
      <c r="B710" s="37" t="s">
        <v>1216</v>
      </c>
      <c r="C710" s="37" t="s">
        <v>1287</v>
      </c>
      <c r="D710" s="37" t="s">
        <v>8</v>
      </c>
      <c r="E710" s="38">
        <v>50</v>
      </c>
    </row>
    <row r="711" s="3" customFormat="1" customHeight="1" spans="1:5">
      <c r="A711" s="10">
        <v>709</v>
      </c>
      <c r="B711" s="37" t="s">
        <v>1216</v>
      </c>
      <c r="C711" s="37" t="s">
        <v>1288</v>
      </c>
      <c r="D711" s="37" t="s">
        <v>8</v>
      </c>
      <c r="E711" s="38">
        <v>50</v>
      </c>
    </row>
    <row r="712" s="3" customFormat="1" customHeight="1" spans="1:5">
      <c r="A712" s="10">
        <v>710</v>
      </c>
      <c r="B712" s="37" t="s">
        <v>1216</v>
      </c>
      <c r="C712" s="37" t="s">
        <v>1289</v>
      </c>
      <c r="D712" s="37" t="s">
        <v>8</v>
      </c>
      <c r="E712" s="38">
        <v>50</v>
      </c>
    </row>
    <row r="713" s="3" customFormat="1" customHeight="1" spans="1:5">
      <c r="A713" s="10">
        <v>711</v>
      </c>
      <c r="B713" s="37" t="s">
        <v>1216</v>
      </c>
      <c r="C713" s="37" t="s">
        <v>1290</v>
      </c>
      <c r="D713" s="37" t="s">
        <v>8</v>
      </c>
      <c r="E713" s="38">
        <v>50</v>
      </c>
    </row>
    <row r="714" s="3" customFormat="1" customHeight="1" spans="1:5">
      <c r="A714" s="10">
        <v>712</v>
      </c>
      <c r="B714" s="37" t="s">
        <v>1216</v>
      </c>
      <c r="C714" s="37" t="s">
        <v>1291</v>
      </c>
      <c r="D714" s="37" t="s">
        <v>8</v>
      </c>
      <c r="E714" s="38">
        <v>50</v>
      </c>
    </row>
    <row r="715" s="3" customFormat="1" customHeight="1" spans="1:5">
      <c r="A715" s="10">
        <v>713</v>
      </c>
      <c r="B715" s="37" t="s">
        <v>1216</v>
      </c>
      <c r="C715" s="37" t="s">
        <v>1292</v>
      </c>
      <c r="D715" s="37" t="s">
        <v>8</v>
      </c>
      <c r="E715" s="38">
        <v>50</v>
      </c>
    </row>
    <row r="716" s="3" customFormat="1" customHeight="1" spans="1:5">
      <c r="A716" s="10">
        <v>714</v>
      </c>
      <c r="B716" s="37" t="s">
        <v>1216</v>
      </c>
      <c r="C716" s="37" t="s">
        <v>1294</v>
      </c>
      <c r="D716" s="37" t="s">
        <v>8</v>
      </c>
      <c r="E716" s="38">
        <v>50</v>
      </c>
    </row>
    <row r="717" s="3" customFormat="1" customHeight="1" spans="1:5">
      <c r="A717" s="10">
        <v>715</v>
      </c>
      <c r="B717" s="37" t="s">
        <v>1216</v>
      </c>
      <c r="C717" s="37" t="s">
        <v>1295</v>
      </c>
      <c r="D717" s="37" t="s">
        <v>8</v>
      </c>
      <c r="E717" s="38">
        <v>50</v>
      </c>
    </row>
    <row r="718" s="3" customFormat="1" customHeight="1" spans="1:5">
      <c r="A718" s="10">
        <v>716</v>
      </c>
      <c r="B718" s="37" t="s">
        <v>1216</v>
      </c>
      <c r="C718" s="37" t="s">
        <v>1296</v>
      </c>
      <c r="D718" s="37" t="s">
        <v>8</v>
      </c>
      <c r="E718" s="38">
        <v>50</v>
      </c>
    </row>
    <row r="719" s="3" customFormat="1" customHeight="1" spans="1:5">
      <c r="A719" s="10">
        <v>717</v>
      </c>
      <c r="B719" s="37" t="s">
        <v>1216</v>
      </c>
      <c r="C719" s="37" t="s">
        <v>1297</v>
      </c>
      <c r="D719" s="37" t="s">
        <v>8</v>
      </c>
      <c r="E719" s="38">
        <v>50</v>
      </c>
    </row>
    <row r="720" s="3" customFormat="1" customHeight="1" spans="1:5">
      <c r="A720" s="10">
        <v>718</v>
      </c>
      <c r="B720" s="37" t="s">
        <v>1216</v>
      </c>
      <c r="C720" s="37" t="s">
        <v>1298</v>
      </c>
      <c r="D720" s="37" t="s">
        <v>8</v>
      </c>
      <c r="E720" s="38">
        <v>50</v>
      </c>
    </row>
    <row r="721" s="3" customFormat="1" customHeight="1" spans="1:5">
      <c r="A721" s="10">
        <v>719</v>
      </c>
      <c r="B721" s="37" t="s">
        <v>1216</v>
      </c>
      <c r="C721" s="37" t="s">
        <v>1299</v>
      </c>
      <c r="D721" s="37" t="s">
        <v>8</v>
      </c>
      <c r="E721" s="38">
        <v>50</v>
      </c>
    </row>
    <row r="722" s="3" customFormat="1" customHeight="1" spans="1:5">
      <c r="A722" s="10">
        <v>720</v>
      </c>
      <c r="B722" s="37" t="s">
        <v>1216</v>
      </c>
      <c r="C722" s="37" t="s">
        <v>1300</v>
      </c>
      <c r="D722" s="37" t="s">
        <v>8</v>
      </c>
      <c r="E722" s="38">
        <v>50</v>
      </c>
    </row>
    <row r="723" s="3" customFormat="1" customHeight="1" spans="1:5">
      <c r="A723" s="10">
        <v>721</v>
      </c>
      <c r="B723" s="37" t="s">
        <v>1216</v>
      </c>
      <c r="C723" s="37" t="s">
        <v>1301</v>
      </c>
      <c r="D723" s="37" t="s">
        <v>8</v>
      </c>
      <c r="E723" s="38">
        <v>50</v>
      </c>
    </row>
    <row r="724" s="3" customFormat="1" customHeight="1" spans="1:5">
      <c r="A724" s="10">
        <v>722</v>
      </c>
      <c r="B724" s="37" t="s">
        <v>1216</v>
      </c>
      <c r="C724" s="37" t="s">
        <v>1302</v>
      </c>
      <c r="D724" s="37" t="s">
        <v>8</v>
      </c>
      <c r="E724" s="38">
        <v>50</v>
      </c>
    </row>
    <row r="725" s="3" customFormat="1" customHeight="1" spans="1:5">
      <c r="A725" s="10">
        <v>723</v>
      </c>
      <c r="B725" s="37" t="s">
        <v>1216</v>
      </c>
      <c r="C725" s="37" t="s">
        <v>1304</v>
      </c>
      <c r="D725" s="37" t="s">
        <v>8</v>
      </c>
      <c r="E725" s="38">
        <v>50</v>
      </c>
    </row>
    <row r="726" s="3" customFormat="1" customHeight="1" spans="1:5">
      <c r="A726" s="10">
        <v>724</v>
      </c>
      <c r="B726" s="37" t="s">
        <v>1216</v>
      </c>
      <c r="C726" s="37" t="s">
        <v>1305</v>
      </c>
      <c r="D726" s="37" t="s">
        <v>8</v>
      </c>
      <c r="E726" s="38">
        <v>50</v>
      </c>
    </row>
    <row r="727" s="3" customFormat="1" customHeight="1" spans="1:5">
      <c r="A727" s="10">
        <v>725</v>
      </c>
      <c r="B727" s="37" t="s">
        <v>1216</v>
      </c>
      <c r="C727" s="37" t="s">
        <v>1306</v>
      </c>
      <c r="D727" s="37" t="s">
        <v>8</v>
      </c>
      <c r="E727" s="38">
        <v>50</v>
      </c>
    </row>
    <row r="728" s="3" customFormat="1" customHeight="1" spans="1:5">
      <c r="A728" s="10">
        <v>726</v>
      </c>
      <c r="B728" s="37" t="s">
        <v>1216</v>
      </c>
      <c r="C728" s="37" t="s">
        <v>1307</v>
      </c>
      <c r="D728" s="37" t="s">
        <v>8</v>
      </c>
      <c r="E728" s="38">
        <v>50</v>
      </c>
    </row>
    <row r="729" s="3" customFormat="1" customHeight="1" spans="1:5">
      <c r="A729" s="10">
        <v>727</v>
      </c>
      <c r="B729" s="37" t="s">
        <v>1216</v>
      </c>
      <c r="C729" s="37" t="s">
        <v>1309</v>
      </c>
      <c r="D729" s="37" t="s">
        <v>8</v>
      </c>
      <c r="E729" s="38">
        <v>50</v>
      </c>
    </row>
    <row r="730" s="3" customFormat="1" customHeight="1" spans="1:5">
      <c r="A730" s="10">
        <v>728</v>
      </c>
      <c r="B730" s="37" t="s">
        <v>1216</v>
      </c>
      <c r="C730" s="37" t="s">
        <v>1311</v>
      </c>
      <c r="D730" s="37" t="s">
        <v>8</v>
      </c>
      <c r="E730" s="38">
        <v>50</v>
      </c>
    </row>
    <row r="731" s="3" customFormat="1" customHeight="1" spans="1:5">
      <c r="A731" s="10">
        <v>729</v>
      </c>
      <c r="B731" s="37" t="s">
        <v>1216</v>
      </c>
      <c r="C731" s="37" t="s">
        <v>1312</v>
      </c>
      <c r="D731" s="37" t="s">
        <v>8</v>
      </c>
      <c r="E731" s="38">
        <v>50</v>
      </c>
    </row>
    <row r="732" s="3" customFormat="1" customHeight="1" spans="1:5">
      <c r="A732" s="10">
        <v>730</v>
      </c>
      <c r="B732" s="37" t="s">
        <v>1216</v>
      </c>
      <c r="C732" s="37" t="s">
        <v>1313</v>
      </c>
      <c r="D732" s="37" t="s">
        <v>8</v>
      </c>
      <c r="E732" s="38">
        <v>50</v>
      </c>
    </row>
    <row r="733" s="3" customFormat="1" customHeight="1" spans="1:5">
      <c r="A733" s="10">
        <v>731</v>
      </c>
      <c r="B733" s="37" t="s">
        <v>1216</v>
      </c>
      <c r="C733" s="37" t="s">
        <v>1314</v>
      </c>
      <c r="D733" s="37" t="s">
        <v>8</v>
      </c>
      <c r="E733" s="38">
        <v>50</v>
      </c>
    </row>
    <row r="734" s="3" customFormat="1" customHeight="1" spans="1:5">
      <c r="A734" s="10">
        <v>732</v>
      </c>
      <c r="B734" s="37" t="s">
        <v>1216</v>
      </c>
      <c r="C734" s="37" t="s">
        <v>1315</v>
      </c>
      <c r="D734" s="37" t="s">
        <v>8</v>
      </c>
      <c r="E734" s="38">
        <v>50</v>
      </c>
    </row>
    <row r="735" s="3" customFormat="1" customHeight="1" spans="1:5">
      <c r="A735" s="10">
        <v>733</v>
      </c>
      <c r="B735" s="37" t="s">
        <v>1216</v>
      </c>
      <c r="C735" s="37" t="s">
        <v>1316</v>
      </c>
      <c r="D735" s="37" t="s">
        <v>8</v>
      </c>
      <c r="E735" s="38">
        <v>50</v>
      </c>
    </row>
    <row r="736" s="3" customFormat="1" customHeight="1" spans="1:5">
      <c r="A736" s="10">
        <v>734</v>
      </c>
      <c r="B736" s="37" t="s">
        <v>1216</v>
      </c>
      <c r="C736" s="37" t="s">
        <v>1317</v>
      </c>
      <c r="D736" s="37" t="s">
        <v>8</v>
      </c>
      <c r="E736" s="38">
        <v>50</v>
      </c>
    </row>
    <row r="737" s="3" customFormat="1" customHeight="1" spans="1:5">
      <c r="A737" s="10">
        <v>735</v>
      </c>
      <c r="B737" s="37" t="s">
        <v>1216</v>
      </c>
      <c r="C737" s="37" t="s">
        <v>1318</v>
      </c>
      <c r="D737" s="37" t="s">
        <v>8</v>
      </c>
      <c r="E737" s="38">
        <v>50</v>
      </c>
    </row>
    <row r="738" s="3" customFormat="1" customHeight="1" spans="1:5">
      <c r="A738" s="10">
        <v>736</v>
      </c>
      <c r="B738" s="37" t="s">
        <v>1216</v>
      </c>
      <c r="C738" s="37" t="s">
        <v>1319</v>
      </c>
      <c r="D738" s="37" t="s">
        <v>8</v>
      </c>
      <c r="E738" s="38">
        <v>50</v>
      </c>
    </row>
    <row r="739" s="3" customFormat="1" customHeight="1" spans="1:5">
      <c r="A739" s="10">
        <v>737</v>
      </c>
      <c r="B739" s="37" t="s">
        <v>1216</v>
      </c>
      <c r="C739" s="37" t="s">
        <v>1320</v>
      </c>
      <c r="D739" s="37" t="s">
        <v>8</v>
      </c>
      <c r="E739" s="38">
        <v>50</v>
      </c>
    </row>
    <row r="740" s="3" customFormat="1" customHeight="1" spans="1:5">
      <c r="A740" s="10">
        <v>738</v>
      </c>
      <c r="B740" s="37" t="s">
        <v>1216</v>
      </c>
      <c r="C740" s="37" t="s">
        <v>1321</v>
      </c>
      <c r="D740" s="37" t="s">
        <v>8</v>
      </c>
      <c r="E740" s="38">
        <v>50</v>
      </c>
    </row>
    <row r="741" s="3" customFormat="1" customHeight="1" spans="1:5">
      <c r="A741" s="10">
        <v>739</v>
      </c>
      <c r="B741" s="37" t="s">
        <v>1216</v>
      </c>
      <c r="C741" s="37" t="s">
        <v>1323</v>
      </c>
      <c r="D741" s="37" t="s">
        <v>8</v>
      </c>
      <c r="E741" s="38">
        <v>50</v>
      </c>
    </row>
    <row r="742" s="3" customFormat="1" customHeight="1" spans="1:5">
      <c r="A742" s="10">
        <v>740</v>
      </c>
      <c r="B742" s="37" t="s">
        <v>1216</v>
      </c>
      <c r="C742" s="37" t="s">
        <v>1324</v>
      </c>
      <c r="D742" s="37" t="s">
        <v>8</v>
      </c>
      <c r="E742" s="38">
        <v>50</v>
      </c>
    </row>
    <row r="743" s="3" customFormat="1" customHeight="1" spans="1:5">
      <c r="A743" s="10">
        <v>741</v>
      </c>
      <c r="B743" s="37" t="s">
        <v>1216</v>
      </c>
      <c r="C743" s="37" t="s">
        <v>1325</v>
      </c>
      <c r="D743" s="37" t="s">
        <v>8</v>
      </c>
      <c r="E743" s="38">
        <v>50</v>
      </c>
    </row>
    <row r="744" s="3" customFormat="1" customHeight="1" spans="1:5">
      <c r="A744" s="10">
        <v>742</v>
      </c>
      <c r="B744" s="37" t="s">
        <v>1216</v>
      </c>
      <c r="C744" s="37" t="s">
        <v>1326</v>
      </c>
      <c r="D744" s="37" t="s">
        <v>8</v>
      </c>
      <c r="E744" s="38">
        <v>50</v>
      </c>
    </row>
    <row r="745" s="3" customFormat="1" customHeight="1" spans="1:5">
      <c r="A745" s="10">
        <v>743</v>
      </c>
      <c r="B745" s="37" t="s">
        <v>1216</v>
      </c>
      <c r="C745" s="37" t="s">
        <v>1327</v>
      </c>
      <c r="D745" s="37" t="s">
        <v>8</v>
      </c>
      <c r="E745" s="38">
        <v>50</v>
      </c>
    </row>
    <row r="746" s="3" customFormat="1" customHeight="1" spans="1:5">
      <c r="A746" s="10">
        <v>744</v>
      </c>
      <c r="B746" s="37" t="s">
        <v>1216</v>
      </c>
      <c r="C746" s="37" t="s">
        <v>1328</v>
      </c>
      <c r="D746" s="37" t="s">
        <v>8</v>
      </c>
      <c r="E746" s="38">
        <v>50</v>
      </c>
    </row>
    <row r="747" s="3" customFormat="1" customHeight="1" spans="1:5">
      <c r="A747" s="10">
        <v>745</v>
      </c>
      <c r="B747" s="37" t="s">
        <v>1216</v>
      </c>
      <c r="C747" s="37" t="s">
        <v>1329</v>
      </c>
      <c r="D747" s="37" t="s">
        <v>8</v>
      </c>
      <c r="E747" s="38">
        <v>50</v>
      </c>
    </row>
    <row r="748" s="3" customFormat="1" customHeight="1" spans="1:5">
      <c r="A748" s="10">
        <v>746</v>
      </c>
      <c r="B748" s="37" t="s">
        <v>1216</v>
      </c>
      <c r="C748" s="37" t="s">
        <v>1330</v>
      </c>
      <c r="D748" s="37" t="s">
        <v>8</v>
      </c>
      <c r="E748" s="38">
        <v>50</v>
      </c>
    </row>
    <row r="749" s="3" customFormat="1" customHeight="1" spans="1:5">
      <c r="A749" s="10">
        <v>747</v>
      </c>
      <c r="B749" s="37" t="s">
        <v>1216</v>
      </c>
      <c r="C749" s="37" t="s">
        <v>1331</v>
      </c>
      <c r="D749" s="37" t="s">
        <v>8</v>
      </c>
      <c r="E749" s="38">
        <v>50</v>
      </c>
    </row>
    <row r="750" s="3" customFormat="1" customHeight="1" spans="1:5">
      <c r="A750" s="10">
        <v>748</v>
      </c>
      <c r="B750" s="37" t="s">
        <v>1216</v>
      </c>
      <c r="C750" s="37" t="s">
        <v>1332</v>
      </c>
      <c r="D750" s="37" t="s">
        <v>8</v>
      </c>
      <c r="E750" s="38">
        <v>50</v>
      </c>
    </row>
    <row r="751" s="3" customFormat="1" customHeight="1" spans="1:5">
      <c r="A751" s="10">
        <v>749</v>
      </c>
      <c r="B751" s="40" t="s">
        <v>1216</v>
      </c>
      <c r="C751" s="41" t="s">
        <v>1333</v>
      </c>
      <c r="D751" s="37" t="s">
        <v>8</v>
      </c>
      <c r="E751" s="38">
        <v>50</v>
      </c>
    </row>
    <row r="752" s="3" customFormat="1" customHeight="1" spans="1:5">
      <c r="A752" s="10">
        <v>750</v>
      </c>
      <c r="B752" s="40" t="s">
        <v>1216</v>
      </c>
      <c r="C752" s="41" t="s">
        <v>1334</v>
      </c>
      <c r="D752" s="37" t="s">
        <v>8</v>
      </c>
      <c r="E752" s="38">
        <v>50</v>
      </c>
    </row>
    <row r="753" s="3" customFormat="1" customHeight="1" spans="1:5">
      <c r="A753" s="10">
        <v>751</v>
      </c>
      <c r="B753" s="40" t="s">
        <v>1216</v>
      </c>
      <c r="C753" s="41" t="s">
        <v>1336</v>
      </c>
      <c r="D753" s="37" t="s">
        <v>8</v>
      </c>
      <c r="E753" s="38">
        <v>50</v>
      </c>
    </row>
    <row r="754" s="3" customFormat="1" customHeight="1" spans="1:5">
      <c r="A754" s="10">
        <v>752</v>
      </c>
      <c r="B754" s="40" t="s">
        <v>1216</v>
      </c>
      <c r="C754" s="41" t="s">
        <v>1337</v>
      </c>
      <c r="D754" s="37" t="s">
        <v>8</v>
      </c>
      <c r="E754" s="38">
        <v>50</v>
      </c>
    </row>
    <row r="755" s="3" customFormat="1" customHeight="1" spans="1:5">
      <c r="A755" s="10">
        <v>753</v>
      </c>
      <c r="B755" s="40" t="s">
        <v>1216</v>
      </c>
      <c r="C755" s="41" t="s">
        <v>1338</v>
      </c>
      <c r="D755" s="37" t="s">
        <v>8</v>
      </c>
      <c r="E755" s="38">
        <v>50</v>
      </c>
    </row>
    <row r="756" s="3" customFormat="1" customHeight="1" spans="1:5">
      <c r="A756" s="10">
        <v>754</v>
      </c>
      <c r="B756" s="40" t="s">
        <v>1216</v>
      </c>
      <c r="C756" s="41" t="s">
        <v>1339</v>
      </c>
      <c r="D756" s="37" t="s">
        <v>8</v>
      </c>
      <c r="E756" s="38">
        <v>50</v>
      </c>
    </row>
    <row r="757" s="3" customFormat="1" customHeight="1" spans="1:5">
      <c r="A757" s="10">
        <v>755</v>
      </c>
      <c r="B757" s="40" t="s">
        <v>1216</v>
      </c>
      <c r="C757" s="41" t="s">
        <v>1340</v>
      </c>
      <c r="D757" s="37" t="s">
        <v>8</v>
      </c>
      <c r="E757" s="38">
        <v>50</v>
      </c>
    </row>
    <row r="758" s="3" customFormat="1" customHeight="1" spans="1:5">
      <c r="A758" s="10">
        <v>756</v>
      </c>
      <c r="B758" s="40" t="s">
        <v>1216</v>
      </c>
      <c r="C758" s="41" t="s">
        <v>1341</v>
      </c>
      <c r="D758" s="37" t="s">
        <v>8</v>
      </c>
      <c r="E758" s="38">
        <v>50</v>
      </c>
    </row>
    <row r="759" s="3" customFormat="1" customHeight="1" spans="1:5">
      <c r="A759" s="10">
        <v>757</v>
      </c>
      <c r="B759" s="40" t="s">
        <v>1216</v>
      </c>
      <c r="C759" s="41" t="s">
        <v>1342</v>
      </c>
      <c r="D759" s="37" t="s">
        <v>8</v>
      </c>
      <c r="E759" s="38">
        <v>50</v>
      </c>
    </row>
    <row r="760" s="3" customFormat="1" customHeight="1" spans="1:5">
      <c r="A760" s="10">
        <v>758</v>
      </c>
      <c r="B760" s="40" t="s">
        <v>1216</v>
      </c>
      <c r="C760" s="41" t="s">
        <v>1343</v>
      </c>
      <c r="D760" s="37" t="s">
        <v>8</v>
      </c>
      <c r="E760" s="38">
        <v>50</v>
      </c>
    </row>
    <row r="761" s="3" customFormat="1" customHeight="1" spans="1:5">
      <c r="A761" s="10">
        <v>759</v>
      </c>
      <c r="B761" s="40" t="s">
        <v>1216</v>
      </c>
      <c r="C761" s="41" t="s">
        <v>1344</v>
      </c>
      <c r="D761" s="37" t="s">
        <v>8</v>
      </c>
      <c r="E761" s="38">
        <v>50</v>
      </c>
    </row>
    <row r="762" s="3" customFormat="1" customHeight="1" spans="1:5">
      <c r="A762" s="10">
        <v>760</v>
      </c>
      <c r="B762" s="40" t="s">
        <v>1216</v>
      </c>
      <c r="C762" s="41" t="s">
        <v>1345</v>
      </c>
      <c r="D762" s="37" t="s">
        <v>8</v>
      </c>
      <c r="E762" s="38">
        <v>50</v>
      </c>
    </row>
    <row r="763" s="3" customFormat="1" customHeight="1" spans="1:5">
      <c r="A763" s="10">
        <v>761</v>
      </c>
      <c r="B763" s="40" t="s">
        <v>1216</v>
      </c>
      <c r="C763" s="41" t="s">
        <v>1346</v>
      </c>
      <c r="D763" s="37" t="s">
        <v>8</v>
      </c>
      <c r="E763" s="38">
        <v>50</v>
      </c>
    </row>
    <row r="764" s="3" customFormat="1" customHeight="1" spans="1:5">
      <c r="A764" s="10">
        <v>762</v>
      </c>
      <c r="B764" s="40" t="s">
        <v>1216</v>
      </c>
      <c r="C764" s="41" t="s">
        <v>1347</v>
      </c>
      <c r="D764" s="37" t="s">
        <v>8</v>
      </c>
      <c r="E764" s="38">
        <v>50</v>
      </c>
    </row>
    <row r="765" s="3" customFormat="1" customHeight="1" spans="1:5">
      <c r="A765" s="10">
        <v>763</v>
      </c>
      <c r="B765" s="40" t="s">
        <v>1216</v>
      </c>
      <c r="C765" s="41" t="s">
        <v>1348</v>
      </c>
      <c r="D765" s="37" t="s">
        <v>8</v>
      </c>
      <c r="E765" s="38">
        <v>50</v>
      </c>
    </row>
    <row r="766" s="3" customFormat="1" customHeight="1" spans="1:5">
      <c r="A766" s="10">
        <v>764</v>
      </c>
      <c r="B766" s="40" t="s">
        <v>1216</v>
      </c>
      <c r="C766" s="41" t="s">
        <v>1349</v>
      </c>
      <c r="D766" s="37" t="s">
        <v>8</v>
      </c>
      <c r="E766" s="38">
        <v>50</v>
      </c>
    </row>
    <row r="767" s="3" customFormat="1" customHeight="1" spans="1:5">
      <c r="A767" s="10">
        <v>765</v>
      </c>
      <c r="B767" s="40" t="s">
        <v>1216</v>
      </c>
      <c r="C767" s="41" t="s">
        <v>1350</v>
      </c>
      <c r="D767" s="37" t="s">
        <v>8</v>
      </c>
      <c r="E767" s="38">
        <v>50</v>
      </c>
    </row>
    <row r="768" s="3" customFormat="1" customHeight="1" spans="1:5">
      <c r="A768" s="10">
        <v>766</v>
      </c>
      <c r="B768" s="40" t="s">
        <v>1216</v>
      </c>
      <c r="C768" s="41" t="s">
        <v>1351</v>
      </c>
      <c r="D768" s="37" t="s">
        <v>8</v>
      </c>
      <c r="E768" s="38">
        <v>50</v>
      </c>
    </row>
    <row r="769" s="3" customFormat="1" customHeight="1" spans="1:5">
      <c r="A769" s="10">
        <v>767</v>
      </c>
      <c r="B769" s="40" t="s">
        <v>1216</v>
      </c>
      <c r="C769" s="41" t="s">
        <v>1352</v>
      </c>
      <c r="D769" s="37" t="s">
        <v>8</v>
      </c>
      <c r="E769" s="38">
        <v>50</v>
      </c>
    </row>
    <row r="770" s="3" customFormat="1" customHeight="1" spans="1:5">
      <c r="A770" s="10">
        <v>768</v>
      </c>
      <c r="B770" s="40" t="s">
        <v>1216</v>
      </c>
      <c r="C770" s="41" t="s">
        <v>1353</v>
      </c>
      <c r="D770" s="37" t="s">
        <v>8</v>
      </c>
      <c r="E770" s="38">
        <v>50</v>
      </c>
    </row>
    <row r="771" s="3" customFormat="1" customHeight="1" spans="1:5">
      <c r="A771" s="10">
        <v>769</v>
      </c>
      <c r="B771" s="40" t="s">
        <v>1216</v>
      </c>
      <c r="C771" s="41" t="s">
        <v>1354</v>
      </c>
      <c r="D771" s="37" t="s">
        <v>8</v>
      </c>
      <c r="E771" s="38">
        <v>50</v>
      </c>
    </row>
    <row r="772" s="3" customFormat="1" customHeight="1" spans="1:5">
      <c r="A772" s="10">
        <v>770</v>
      </c>
      <c r="B772" s="40" t="s">
        <v>1216</v>
      </c>
      <c r="C772" s="41" t="s">
        <v>1355</v>
      </c>
      <c r="D772" s="37" t="s">
        <v>8</v>
      </c>
      <c r="E772" s="38">
        <v>50</v>
      </c>
    </row>
    <row r="773" s="3" customFormat="1" customHeight="1" spans="1:5">
      <c r="A773" s="10">
        <v>771</v>
      </c>
      <c r="B773" s="40" t="s">
        <v>1216</v>
      </c>
      <c r="C773" s="41" t="s">
        <v>1356</v>
      </c>
      <c r="D773" s="37" t="s">
        <v>8</v>
      </c>
      <c r="E773" s="38">
        <v>50</v>
      </c>
    </row>
    <row r="774" s="3" customFormat="1" customHeight="1" spans="1:5">
      <c r="A774" s="10">
        <v>772</v>
      </c>
      <c r="B774" s="40" t="s">
        <v>1216</v>
      </c>
      <c r="C774" s="41" t="s">
        <v>1357</v>
      </c>
      <c r="D774" s="37" t="s">
        <v>8</v>
      </c>
      <c r="E774" s="38">
        <v>50</v>
      </c>
    </row>
    <row r="775" s="3" customFormat="1" customHeight="1" spans="1:5">
      <c r="A775" s="10">
        <v>773</v>
      </c>
      <c r="B775" s="40" t="s">
        <v>1216</v>
      </c>
      <c r="C775" s="41" t="s">
        <v>1358</v>
      </c>
      <c r="D775" s="37" t="s">
        <v>8</v>
      </c>
      <c r="E775" s="38">
        <v>50</v>
      </c>
    </row>
    <row r="776" s="3" customFormat="1" customHeight="1" spans="1:5">
      <c r="A776" s="10">
        <v>774</v>
      </c>
      <c r="B776" s="40" t="s">
        <v>1216</v>
      </c>
      <c r="C776" s="41" t="s">
        <v>1359</v>
      </c>
      <c r="D776" s="37" t="s">
        <v>8</v>
      </c>
      <c r="E776" s="38">
        <v>50</v>
      </c>
    </row>
    <row r="777" s="3" customFormat="1" customHeight="1" spans="1:5">
      <c r="A777" s="10">
        <v>775</v>
      </c>
      <c r="B777" s="40" t="s">
        <v>1216</v>
      </c>
      <c r="C777" s="42" t="s">
        <v>1360</v>
      </c>
      <c r="D777" s="37" t="s">
        <v>8</v>
      </c>
      <c r="E777" s="38">
        <v>50</v>
      </c>
    </row>
    <row r="778" s="3" customFormat="1" customHeight="1" spans="1:5">
      <c r="A778" s="10">
        <v>776</v>
      </c>
      <c r="B778" s="40" t="s">
        <v>1216</v>
      </c>
      <c r="C778" s="42" t="s">
        <v>1361</v>
      </c>
      <c r="D778" s="37" t="s">
        <v>8</v>
      </c>
      <c r="E778" s="38">
        <v>50</v>
      </c>
    </row>
    <row r="779" s="3" customFormat="1" customHeight="1" spans="1:5">
      <c r="A779" s="10">
        <v>777</v>
      </c>
      <c r="B779" s="40" t="s">
        <v>1216</v>
      </c>
      <c r="C779" s="42" t="s">
        <v>1362</v>
      </c>
      <c r="D779" s="37" t="s">
        <v>8</v>
      </c>
      <c r="E779" s="38">
        <v>50</v>
      </c>
    </row>
    <row r="780" s="3" customFormat="1" customHeight="1" spans="1:5">
      <c r="A780" s="10">
        <v>778</v>
      </c>
      <c r="B780" s="40" t="s">
        <v>1216</v>
      </c>
      <c r="C780" s="42" t="s">
        <v>583</v>
      </c>
      <c r="D780" s="37" t="s">
        <v>8</v>
      </c>
      <c r="E780" s="38">
        <v>50</v>
      </c>
    </row>
    <row r="781" s="3" customFormat="1" customHeight="1" spans="1:5">
      <c r="A781" s="10">
        <v>779</v>
      </c>
      <c r="B781" s="40" t="s">
        <v>1216</v>
      </c>
      <c r="C781" s="42" t="s">
        <v>1365</v>
      </c>
      <c r="D781" s="37" t="s">
        <v>8</v>
      </c>
      <c r="E781" s="38">
        <v>50</v>
      </c>
    </row>
    <row r="782" s="3" customFormat="1" customHeight="1" spans="1:5">
      <c r="A782" s="10">
        <v>780</v>
      </c>
      <c r="B782" s="40" t="s">
        <v>1216</v>
      </c>
      <c r="C782" s="42" t="s">
        <v>1366</v>
      </c>
      <c r="D782" s="37" t="s">
        <v>8</v>
      </c>
      <c r="E782" s="38">
        <v>50</v>
      </c>
    </row>
    <row r="783" s="3" customFormat="1" customHeight="1" spans="1:5">
      <c r="A783" s="10">
        <v>781</v>
      </c>
      <c r="B783" s="40" t="s">
        <v>1216</v>
      </c>
      <c r="C783" s="42" t="s">
        <v>1367</v>
      </c>
      <c r="D783" s="37" t="s">
        <v>8</v>
      </c>
      <c r="E783" s="38">
        <v>50</v>
      </c>
    </row>
    <row r="784" s="3" customFormat="1" customHeight="1" spans="1:5">
      <c r="A784" s="10">
        <v>782</v>
      </c>
      <c r="B784" s="40" t="s">
        <v>1216</v>
      </c>
      <c r="C784" s="42" t="s">
        <v>1368</v>
      </c>
      <c r="D784" s="37" t="s">
        <v>8</v>
      </c>
      <c r="E784" s="38">
        <v>50</v>
      </c>
    </row>
    <row r="785" s="3" customFormat="1" customHeight="1" spans="1:5">
      <c r="A785" s="10">
        <v>783</v>
      </c>
      <c r="B785" s="40" t="s">
        <v>1216</v>
      </c>
      <c r="C785" s="42" t="s">
        <v>1370</v>
      </c>
      <c r="D785" s="37" t="s">
        <v>8</v>
      </c>
      <c r="E785" s="38">
        <v>50</v>
      </c>
    </row>
    <row r="786" s="3" customFormat="1" customHeight="1" spans="1:5">
      <c r="A786" s="10">
        <v>784</v>
      </c>
      <c r="B786" s="40" t="s">
        <v>1216</v>
      </c>
      <c r="C786" s="42" t="s">
        <v>1371</v>
      </c>
      <c r="D786" s="37" t="s">
        <v>8</v>
      </c>
      <c r="E786" s="38">
        <v>50</v>
      </c>
    </row>
    <row r="787" s="3" customFormat="1" customHeight="1" spans="1:5">
      <c r="A787" s="10">
        <v>785</v>
      </c>
      <c r="B787" s="40" t="s">
        <v>1216</v>
      </c>
      <c r="C787" s="42" t="s">
        <v>1372</v>
      </c>
      <c r="D787" s="37" t="s">
        <v>8</v>
      </c>
      <c r="E787" s="38">
        <v>50</v>
      </c>
    </row>
    <row r="788" s="3" customFormat="1" customHeight="1" spans="1:5">
      <c r="A788" s="10">
        <v>786</v>
      </c>
      <c r="B788" s="43" t="s">
        <v>1216</v>
      </c>
      <c r="C788" s="42" t="s">
        <v>1373</v>
      </c>
      <c r="D788" s="16" t="s">
        <v>8</v>
      </c>
      <c r="E788" s="38">
        <v>50</v>
      </c>
    </row>
    <row r="789" s="3" customFormat="1" customHeight="1" spans="1:5">
      <c r="A789" s="10">
        <v>787</v>
      </c>
      <c r="B789" s="43" t="s">
        <v>1216</v>
      </c>
      <c r="C789" s="42" t="s">
        <v>1374</v>
      </c>
      <c r="D789" s="16" t="s">
        <v>8</v>
      </c>
      <c r="E789" s="38">
        <v>50</v>
      </c>
    </row>
    <row r="790" s="3" customFormat="1" customHeight="1" spans="1:5">
      <c r="A790" s="10">
        <v>788</v>
      </c>
      <c r="B790" s="43" t="s">
        <v>1216</v>
      </c>
      <c r="C790" s="42" t="s">
        <v>1375</v>
      </c>
      <c r="D790" s="16" t="s">
        <v>8</v>
      </c>
      <c r="E790" s="38">
        <v>50</v>
      </c>
    </row>
    <row r="791" s="3" customFormat="1" customHeight="1" spans="1:5">
      <c r="A791" s="10">
        <v>789</v>
      </c>
      <c r="B791" s="43" t="s">
        <v>1216</v>
      </c>
      <c r="C791" s="44" t="s">
        <v>1377</v>
      </c>
      <c r="D791" s="16" t="s">
        <v>8</v>
      </c>
      <c r="E791" s="38">
        <v>50</v>
      </c>
    </row>
    <row r="792" s="3" customFormat="1" customHeight="1" spans="1:5">
      <c r="A792" s="10">
        <v>790</v>
      </c>
      <c r="B792" s="43" t="s">
        <v>1216</v>
      </c>
      <c r="C792" s="42" t="s">
        <v>1379</v>
      </c>
      <c r="D792" s="16" t="s">
        <v>8</v>
      </c>
      <c r="E792" s="38">
        <v>50</v>
      </c>
    </row>
    <row r="793" s="3" customFormat="1" customHeight="1" spans="1:5">
      <c r="A793" s="10">
        <v>791</v>
      </c>
      <c r="B793" s="43" t="s">
        <v>1216</v>
      </c>
      <c r="C793" s="42" t="s">
        <v>1380</v>
      </c>
      <c r="D793" s="16" t="s">
        <v>8</v>
      </c>
      <c r="E793" s="38">
        <v>50</v>
      </c>
    </row>
    <row r="794" s="3" customFormat="1" customHeight="1" spans="1:5">
      <c r="A794" s="10">
        <v>792</v>
      </c>
      <c r="B794" s="45" t="s">
        <v>1216</v>
      </c>
      <c r="C794" s="42" t="s">
        <v>1381</v>
      </c>
      <c r="D794" s="46" t="s">
        <v>8</v>
      </c>
      <c r="E794" s="38">
        <v>50</v>
      </c>
    </row>
    <row r="795" s="3" customFormat="1" customHeight="1" spans="1:5">
      <c r="A795" s="10">
        <v>793</v>
      </c>
      <c r="B795" s="45" t="s">
        <v>1216</v>
      </c>
      <c r="C795" s="42" t="s">
        <v>1382</v>
      </c>
      <c r="D795" s="46" t="s">
        <v>8</v>
      </c>
      <c r="E795" s="38">
        <v>50</v>
      </c>
    </row>
    <row r="796" s="3" customFormat="1" customHeight="1" spans="1:5">
      <c r="A796" s="10">
        <v>794</v>
      </c>
      <c r="B796" s="43" t="s">
        <v>1216</v>
      </c>
      <c r="C796" s="42" t="s">
        <v>1384</v>
      </c>
      <c r="D796" s="46" t="s">
        <v>8</v>
      </c>
      <c r="E796" s="38">
        <v>50</v>
      </c>
    </row>
    <row r="797" s="3" customFormat="1" customHeight="1" spans="1:5">
      <c r="A797" s="10">
        <v>795</v>
      </c>
      <c r="B797" s="45" t="s">
        <v>1216</v>
      </c>
      <c r="C797" s="47" t="s">
        <v>1385</v>
      </c>
      <c r="D797" s="46" t="s">
        <v>8</v>
      </c>
      <c r="E797" s="38">
        <v>50</v>
      </c>
    </row>
    <row r="798" s="3" customFormat="1" customHeight="1" spans="1:5">
      <c r="A798" s="10">
        <v>796</v>
      </c>
      <c r="B798" s="43" t="s">
        <v>1216</v>
      </c>
      <c r="C798" s="48" t="s">
        <v>1386</v>
      </c>
      <c r="D798" s="46" t="s">
        <v>8</v>
      </c>
      <c r="E798" s="38">
        <v>50</v>
      </c>
    </row>
    <row r="799" s="3" customFormat="1" customHeight="1" spans="1:5">
      <c r="A799" s="10">
        <v>797</v>
      </c>
      <c r="B799" s="40" t="s">
        <v>1216</v>
      </c>
      <c r="C799" s="47" t="s">
        <v>1387</v>
      </c>
      <c r="D799" s="46" t="s">
        <v>8</v>
      </c>
      <c r="E799" s="38">
        <v>50</v>
      </c>
    </row>
    <row r="800" s="3" customFormat="1" customHeight="1" spans="1:5">
      <c r="A800" s="10">
        <v>798</v>
      </c>
      <c r="B800" s="45" t="s">
        <v>1216</v>
      </c>
      <c r="C800" s="47" t="s">
        <v>1388</v>
      </c>
      <c r="D800" s="46" t="s">
        <v>8</v>
      </c>
      <c r="E800" s="38">
        <v>50</v>
      </c>
    </row>
    <row r="801" s="3" customFormat="1" customHeight="1" spans="1:5">
      <c r="A801" s="10">
        <v>799</v>
      </c>
      <c r="B801" s="43" t="s">
        <v>1216</v>
      </c>
      <c r="C801" s="48" t="s">
        <v>1389</v>
      </c>
      <c r="D801" s="46" t="s">
        <v>8</v>
      </c>
      <c r="E801" s="38">
        <v>50</v>
      </c>
    </row>
    <row r="802" s="3" customFormat="1" customHeight="1" spans="1:5">
      <c r="A802" s="10">
        <v>800</v>
      </c>
      <c r="B802" s="43" t="s">
        <v>1216</v>
      </c>
      <c r="C802" s="48" t="s">
        <v>1390</v>
      </c>
      <c r="D802" s="46" t="s">
        <v>8</v>
      </c>
      <c r="E802" s="38">
        <v>50</v>
      </c>
    </row>
    <row r="803" s="3" customFormat="1" customHeight="1" spans="1:5">
      <c r="A803" s="10">
        <v>801</v>
      </c>
      <c r="B803" s="43" t="s">
        <v>1216</v>
      </c>
      <c r="C803" s="49" t="s">
        <v>1391</v>
      </c>
      <c r="D803" s="46" t="s">
        <v>8</v>
      </c>
      <c r="E803" s="38">
        <v>50</v>
      </c>
    </row>
    <row r="804" s="3" customFormat="1" customHeight="1" spans="1:5">
      <c r="A804" s="10">
        <v>802</v>
      </c>
      <c r="B804" s="43" t="s">
        <v>1216</v>
      </c>
      <c r="C804" s="48" t="s">
        <v>1392</v>
      </c>
      <c r="D804" s="46" t="s">
        <v>8</v>
      </c>
      <c r="E804" s="38">
        <v>50</v>
      </c>
    </row>
    <row r="805" s="3" customFormat="1" customHeight="1" spans="1:5">
      <c r="A805" s="10">
        <v>803</v>
      </c>
      <c r="B805" s="43" t="s">
        <v>1216</v>
      </c>
      <c r="C805" s="48" t="s">
        <v>1393</v>
      </c>
      <c r="D805" s="46" t="s">
        <v>8</v>
      </c>
      <c r="E805" s="38">
        <v>50</v>
      </c>
    </row>
    <row r="806" s="3" customFormat="1" customHeight="1" spans="1:5">
      <c r="A806" s="10">
        <v>804</v>
      </c>
      <c r="B806" s="45" t="s">
        <v>1216</v>
      </c>
      <c r="C806" s="47" t="s">
        <v>1394</v>
      </c>
      <c r="D806" s="46" t="s">
        <v>8</v>
      </c>
      <c r="E806" s="38">
        <v>50</v>
      </c>
    </row>
    <row r="807" s="3" customFormat="1" customHeight="1" spans="1:5">
      <c r="A807" s="10">
        <v>805</v>
      </c>
      <c r="B807" s="43" t="s">
        <v>1216</v>
      </c>
      <c r="C807" s="48" t="s">
        <v>1395</v>
      </c>
      <c r="D807" s="46" t="s">
        <v>8</v>
      </c>
      <c r="E807" s="38">
        <v>50</v>
      </c>
    </row>
    <row r="808" s="3" customFormat="1" customHeight="1" spans="1:5">
      <c r="A808" s="10">
        <v>806</v>
      </c>
      <c r="B808" s="43" t="s">
        <v>1216</v>
      </c>
      <c r="C808" s="48" t="s">
        <v>1396</v>
      </c>
      <c r="D808" s="46" t="s">
        <v>8</v>
      </c>
      <c r="E808" s="38">
        <v>50</v>
      </c>
    </row>
    <row r="809" s="3" customFormat="1" customHeight="1" spans="1:5">
      <c r="A809" s="10">
        <v>807</v>
      </c>
      <c r="B809" s="43" t="s">
        <v>1216</v>
      </c>
      <c r="C809" s="48" t="s">
        <v>1397</v>
      </c>
      <c r="D809" s="46" t="s">
        <v>8</v>
      </c>
      <c r="E809" s="38">
        <v>50</v>
      </c>
    </row>
    <row r="810" s="3" customFormat="1" customHeight="1" spans="1:5">
      <c r="A810" s="10">
        <v>808</v>
      </c>
      <c r="B810" s="43" t="s">
        <v>1216</v>
      </c>
      <c r="C810" s="48" t="s">
        <v>1415</v>
      </c>
      <c r="D810" s="46" t="s">
        <v>8</v>
      </c>
      <c r="E810" s="38">
        <v>50</v>
      </c>
    </row>
    <row r="811" s="1" customFormat="1" customHeight="1" spans="1:5">
      <c r="A811" s="10">
        <v>809</v>
      </c>
      <c r="B811" s="43" t="s">
        <v>1216</v>
      </c>
      <c r="C811" s="48" t="s">
        <v>1573</v>
      </c>
      <c r="D811" s="46" t="s">
        <v>8</v>
      </c>
      <c r="E811" s="38">
        <v>50</v>
      </c>
    </row>
    <row r="812" s="1" customFormat="1" customHeight="1" spans="1:5">
      <c r="A812" s="10">
        <v>810</v>
      </c>
      <c r="B812" s="43" t="s">
        <v>1216</v>
      </c>
      <c r="C812" s="48" t="s">
        <v>1574</v>
      </c>
      <c r="D812" s="46" t="s">
        <v>8</v>
      </c>
      <c r="E812" s="38">
        <v>50</v>
      </c>
    </row>
    <row r="813" s="1" customFormat="1" customHeight="1" spans="1:5">
      <c r="A813" s="10">
        <v>811</v>
      </c>
      <c r="B813" s="45" t="s">
        <v>1216</v>
      </c>
      <c r="C813" s="47" t="s">
        <v>1575</v>
      </c>
      <c r="D813" s="46" t="s">
        <v>8</v>
      </c>
      <c r="E813" s="38">
        <v>50</v>
      </c>
    </row>
    <row r="814" s="1" customFormat="1" customHeight="1" spans="1:5">
      <c r="A814" s="10">
        <v>812</v>
      </c>
      <c r="B814" s="45" t="s">
        <v>1216</v>
      </c>
      <c r="C814" s="47" t="s">
        <v>1576</v>
      </c>
      <c r="D814" s="46" t="s">
        <v>8</v>
      </c>
      <c r="E814" s="38">
        <v>50</v>
      </c>
    </row>
    <row r="815" s="1" customFormat="1" customHeight="1" spans="1:5">
      <c r="A815" s="10">
        <v>813</v>
      </c>
      <c r="B815" s="45" t="s">
        <v>1216</v>
      </c>
      <c r="C815" s="47" t="s">
        <v>1580</v>
      </c>
      <c r="D815" s="46" t="s">
        <v>8</v>
      </c>
      <c r="E815" s="38">
        <v>50</v>
      </c>
    </row>
    <row r="816" s="1" customFormat="1" customHeight="1" spans="1:5">
      <c r="A816" s="10">
        <v>814</v>
      </c>
      <c r="B816" s="45" t="s">
        <v>1216</v>
      </c>
      <c r="C816" s="47" t="s">
        <v>1581</v>
      </c>
      <c r="D816" s="47" t="s">
        <v>8</v>
      </c>
      <c r="E816" s="38">
        <v>50</v>
      </c>
    </row>
    <row r="817" s="1" customFormat="1" customHeight="1" spans="1:5">
      <c r="A817" s="10">
        <v>815</v>
      </c>
      <c r="B817" s="45" t="s">
        <v>1216</v>
      </c>
      <c r="C817" s="47" t="s">
        <v>1582</v>
      </c>
      <c r="D817" s="47" t="s">
        <v>8</v>
      </c>
      <c r="E817" s="38">
        <v>50</v>
      </c>
    </row>
    <row r="818" s="1" customFormat="1" customHeight="1" spans="1:5">
      <c r="A818" s="10">
        <v>816</v>
      </c>
      <c r="B818" s="45" t="s">
        <v>1216</v>
      </c>
      <c r="C818" s="47" t="s">
        <v>1603</v>
      </c>
      <c r="D818" s="47" t="s">
        <v>8</v>
      </c>
      <c r="E818" s="38">
        <v>50</v>
      </c>
    </row>
    <row r="819" s="1" customFormat="1" customHeight="1" spans="1:5">
      <c r="A819" s="10">
        <v>817</v>
      </c>
      <c r="B819" s="45" t="s">
        <v>1216</v>
      </c>
      <c r="C819" s="47" t="s">
        <v>1604</v>
      </c>
      <c r="D819" s="47" t="s">
        <v>8</v>
      </c>
      <c r="E819" s="38">
        <v>50</v>
      </c>
    </row>
    <row r="820" s="1" customFormat="1" customHeight="1" spans="1:5">
      <c r="A820" s="10">
        <v>818</v>
      </c>
      <c r="B820" s="45" t="s">
        <v>1216</v>
      </c>
      <c r="C820" s="47" t="s">
        <v>1665</v>
      </c>
      <c r="D820" s="47" t="s">
        <v>8</v>
      </c>
      <c r="E820" s="38">
        <v>50</v>
      </c>
    </row>
    <row r="821" s="1" customFormat="1" customHeight="1" spans="1:5">
      <c r="A821" s="10">
        <v>819</v>
      </c>
      <c r="B821" s="45" t="s">
        <v>1216</v>
      </c>
      <c r="C821" s="47" t="s">
        <v>1706</v>
      </c>
      <c r="D821" s="47" t="s">
        <v>8</v>
      </c>
      <c r="E821" s="38">
        <v>50</v>
      </c>
    </row>
    <row r="822" s="1" customFormat="1" customHeight="1" spans="1:5">
      <c r="A822" s="10">
        <v>820</v>
      </c>
      <c r="B822" s="45" t="s">
        <v>1216</v>
      </c>
      <c r="C822" s="47" t="s">
        <v>1707</v>
      </c>
      <c r="D822" s="47" t="s">
        <v>8</v>
      </c>
      <c r="E822" s="38">
        <v>50</v>
      </c>
    </row>
    <row r="823" s="1" customFormat="1" customHeight="1" spans="1:5">
      <c r="A823" s="10">
        <v>821</v>
      </c>
      <c r="B823" s="50" t="s">
        <v>1398</v>
      </c>
      <c r="C823" s="51" t="s">
        <v>1399</v>
      </c>
      <c r="D823" s="50" t="s">
        <v>8</v>
      </c>
      <c r="E823" s="16">
        <v>50</v>
      </c>
    </row>
    <row r="824" s="6" customFormat="1" customHeight="1" spans="1:5">
      <c r="A824" s="10">
        <v>822</v>
      </c>
      <c r="B824" s="35" t="s">
        <v>1210</v>
      </c>
      <c r="C824" s="51" t="s">
        <v>1211</v>
      </c>
      <c r="D824" s="35" t="s">
        <v>8</v>
      </c>
      <c r="E824" s="35">
        <v>50</v>
      </c>
    </row>
    <row r="825" s="6" customFormat="1" customHeight="1" spans="1:5">
      <c r="A825" s="10">
        <v>823</v>
      </c>
      <c r="B825" s="35" t="s">
        <v>1210</v>
      </c>
      <c r="C825" s="51" t="s">
        <v>1212</v>
      </c>
      <c r="D825" s="35" t="s">
        <v>8</v>
      </c>
      <c r="E825" s="35">
        <v>50</v>
      </c>
    </row>
    <row r="826" s="6" customFormat="1" customHeight="1" spans="1:5">
      <c r="A826" s="10">
        <v>824</v>
      </c>
      <c r="B826" s="35" t="s">
        <v>1210</v>
      </c>
      <c r="C826" s="51" t="s">
        <v>1213</v>
      </c>
      <c r="D826" s="35" t="s">
        <v>8</v>
      </c>
      <c r="E826" s="35">
        <v>50</v>
      </c>
    </row>
    <row r="827" s="6" customFormat="1" customHeight="1" spans="1:5">
      <c r="A827" s="10">
        <v>825</v>
      </c>
      <c r="B827" s="35" t="s">
        <v>1210</v>
      </c>
      <c r="C827" s="51" t="s">
        <v>1214</v>
      </c>
      <c r="D827" s="35" t="s">
        <v>8</v>
      </c>
      <c r="E827" s="35">
        <v>50</v>
      </c>
    </row>
    <row r="828" s="3" customFormat="1" customHeight="1" spans="1:5">
      <c r="A828" s="10">
        <v>826</v>
      </c>
      <c r="B828" s="18" t="s">
        <v>713</v>
      </c>
      <c r="C828" s="52" t="s">
        <v>714</v>
      </c>
      <c r="D828" s="53" t="s">
        <v>17</v>
      </c>
      <c r="E828" s="53">
        <v>120</v>
      </c>
    </row>
    <row r="829" s="3" customFormat="1" customHeight="1" spans="1:5">
      <c r="A829" s="10">
        <v>827</v>
      </c>
      <c r="B829" s="18" t="s">
        <v>713</v>
      </c>
      <c r="C829" s="52" t="s">
        <v>715</v>
      </c>
      <c r="D829" s="53" t="s">
        <v>8</v>
      </c>
      <c r="E829" s="53">
        <v>50</v>
      </c>
    </row>
    <row r="830" s="3" customFormat="1" customHeight="1" spans="1:5">
      <c r="A830" s="10">
        <v>828</v>
      </c>
      <c r="B830" s="18" t="s">
        <v>713</v>
      </c>
      <c r="C830" s="52" t="s">
        <v>716</v>
      </c>
      <c r="D830" s="53" t="s">
        <v>8</v>
      </c>
      <c r="E830" s="53">
        <v>50</v>
      </c>
    </row>
    <row r="831" s="3" customFormat="1" customHeight="1" spans="1:5">
      <c r="A831" s="10">
        <v>829</v>
      </c>
      <c r="B831" s="18" t="s">
        <v>713</v>
      </c>
      <c r="C831" s="52" t="s">
        <v>718</v>
      </c>
      <c r="D831" s="53" t="s">
        <v>8</v>
      </c>
      <c r="E831" s="53">
        <v>50</v>
      </c>
    </row>
    <row r="832" s="3" customFormat="1" customHeight="1" spans="1:5">
      <c r="A832" s="10">
        <v>830</v>
      </c>
      <c r="B832" s="18" t="s">
        <v>713</v>
      </c>
      <c r="C832" s="52" t="s">
        <v>719</v>
      </c>
      <c r="D832" s="53" t="s">
        <v>8</v>
      </c>
      <c r="E832" s="53">
        <v>50</v>
      </c>
    </row>
    <row r="833" s="3" customFormat="1" customHeight="1" spans="1:5">
      <c r="A833" s="10">
        <v>831</v>
      </c>
      <c r="B833" s="18" t="s">
        <v>713</v>
      </c>
      <c r="C833" s="52" t="s">
        <v>720</v>
      </c>
      <c r="D833" s="53" t="s">
        <v>17</v>
      </c>
      <c r="E833" s="53">
        <v>120</v>
      </c>
    </row>
    <row r="834" s="1" customFormat="1" customHeight="1" spans="1:5">
      <c r="A834" s="10">
        <v>832</v>
      </c>
      <c r="B834" s="18" t="s">
        <v>713</v>
      </c>
      <c r="C834" s="52" t="s">
        <v>721</v>
      </c>
      <c r="D834" s="53" t="s">
        <v>8</v>
      </c>
      <c r="E834" s="53">
        <v>50</v>
      </c>
    </row>
    <row r="835" s="3" customFormat="1" customHeight="1" spans="1:5">
      <c r="A835" s="10">
        <v>833</v>
      </c>
      <c r="B835" s="18" t="s">
        <v>713</v>
      </c>
      <c r="C835" s="52" t="s">
        <v>722</v>
      </c>
      <c r="D835" s="53" t="s">
        <v>8</v>
      </c>
      <c r="E835" s="53">
        <v>50</v>
      </c>
    </row>
    <row r="836" s="3" customFormat="1" customHeight="1" spans="1:5">
      <c r="A836" s="10">
        <v>834</v>
      </c>
      <c r="B836" s="18" t="s">
        <v>713</v>
      </c>
      <c r="C836" s="52" t="s">
        <v>723</v>
      </c>
      <c r="D836" s="53" t="s">
        <v>8</v>
      </c>
      <c r="E836" s="53">
        <v>50</v>
      </c>
    </row>
    <row r="837" s="3" customFormat="1" customHeight="1" spans="1:5">
      <c r="A837" s="10">
        <v>835</v>
      </c>
      <c r="B837" s="18" t="s">
        <v>713</v>
      </c>
      <c r="C837" s="52" t="s">
        <v>724</v>
      </c>
      <c r="D837" s="53" t="s">
        <v>8</v>
      </c>
      <c r="E837" s="53">
        <v>50</v>
      </c>
    </row>
    <row r="838" s="3" customFormat="1" customHeight="1" spans="1:5">
      <c r="A838" s="10">
        <v>836</v>
      </c>
      <c r="B838" s="18" t="s">
        <v>713</v>
      </c>
      <c r="C838" s="52" t="s">
        <v>725</v>
      </c>
      <c r="D838" s="53" t="s">
        <v>8</v>
      </c>
      <c r="E838" s="53">
        <v>50</v>
      </c>
    </row>
    <row r="839" s="3" customFormat="1" customHeight="1" spans="1:5">
      <c r="A839" s="10">
        <v>837</v>
      </c>
      <c r="B839" s="18" t="s">
        <v>713</v>
      </c>
      <c r="C839" s="52" t="s">
        <v>726</v>
      </c>
      <c r="D839" s="53" t="s">
        <v>8</v>
      </c>
      <c r="E839" s="53">
        <v>50</v>
      </c>
    </row>
    <row r="840" s="3" customFormat="1" customHeight="1" spans="1:5">
      <c r="A840" s="10">
        <v>838</v>
      </c>
      <c r="B840" s="18" t="s">
        <v>713</v>
      </c>
      <c r="C840" s="52" t="s">
        <v>727</v>
      </c>
      <c r="D840" s="53" t="s">
        <v>8</v>
      </c>
      <c r="E840" s="53">
        <v>50</v>
      </c>
    </row>
    <row r="841" s="3" customFormat="1" customHeight="1" spans="1:5">
      <c r="A841" s="10">
        <v>839</v>
      </c>
      <c r="B841" s="18" t="s">
        <v>713</v>
      </c>
      <c r="C841" s="52" t="s">
        <v>729</v>
      </c>
      <c r="D841" s="53" t="s">
        <v>8</v>
      </c>
      <c r="E841" s="53">
        <v>50</v>
      </c>
    </row>
    <row r="842" s="3" customFormat="1" customHeight="1" spans="1:5">
      <c r="A842" s="10">
        <v>840</v>
      </c>
      <c r="B842" s="18" t="s">
        <v>713</v>
      </c>
      <c r="C842" s="52" t="s">
        <v>730</v>
      </c>
      <c r="D842" s="53" t="s">
        <v>8</v>
      </c>
      <c r="E842" s="53">
        <v>50</v>
      </c>
    </row>
    <row r="843" s="3" customFormat="1" customHeight="1" spans="1:5">
      <c r="A843" s="10">
        <v>841</v>
      </c>
      <c r="B843" s="18" t="s">
        <v>713</v>
      </c>
      <c r="C843" s="52" t="s">
        <v>731</v>
      </c>
      <c r="D843" s="53" t="s">
        <v>8</v>
      </c>
      <c r="E843" s="53">
        <v>50</v>
      </c>
    </row>
    <row r="844" s="3" customFormat="1" customHeight="1" spans="1:5">
      <c r="A844" s="10">
        <v>842</v>
      </c>
      <c r="B844" s="18" t="s">
        <v>713</v>
      </c>
      <c r="C844" s="52" t="s">
        <v>732</v>
      </c>
      <c r="D844" s="53" t="s">
        <v>8</v>
      </c>
      <c r="E844" s="53">
        <v>50</v>
      </c>
    </row>
    <row r="845" s="3" customFormat="1" customHeight="1" spans="1:5">
      <c r="A845" s="10">
        <v>843</v>
      </c>
      <c r="B845" s="18" t="s">
        <v>713</v>
      </c>
      <c r="C845" s="52" t="s">
        <v>733</v>
      </c>
      <c r="D845" s="52" t="s">
        <v>8</v>
      </c>
      <c r="E845" s="53">
        <v>50</v>
      </c>
    </row>
    <row r="846" s="3" customFormat="1" customHeight="1" spans="1:5">
      <c r="A846" s="10">
        <v>844</v>
      </c>
      <c r="B846" s="18" t="s">
        <v>713</v>
      </c>
      <c r="C846" s="52" t="s">
        <v>734</v>
      </c>
      <c r="D846" s="52" t="s">
        <v>8</v>
      </c>
      <c r="E846" s="53">
        <v>50</v>
      </c>
    </row>
    <row r="847" s="3" customFormat="1" customHeight="1" spans="1:5">
      <c r="A847" s="10">
        <v>845</v>
      </c>
      <c r="B847" s="18" t="s">
        <v>713</v>
      </c>
      <c r="C847" s="52" t="s">
        <v>735</v>
      </c>
      <c r="D847" s="53" t="s">
        <v>8</v>
      </c>
      <c r="E847" s="53">
        <v>50</v>
      </c>
    </row>
    <row r="848" s="3" customFormat="1" customHeight="1" spans="1:5">
      <c r="A848" s="10">
        <v>846</v>
      </c>
      <c r="B848" s="18" t="s">
        <v>713</v>
      </c>
      <c r="C848" s="52" t="s">
        <v>736</v>
      </c>
      <c r="D848" s="53" t="s">
        <v>8</v>
      </c>
      <c r="E848" s="53">
        <v>50</v>
      </c>
    </row>
    <row r="849" s="3" customFormat="1" customHeight="1" spans="1:5">
      <c r="A849" s="10">
        <v>847</v>
      </c>
      <c r="B849" s="18" t="s">
        <v>713</v>
      </c>
      <c r="C849" s="18" t="s">
        <v>737</v>
      </c>
      <c r="D849" s="53" t="s">
        <v>8</v>
      </c>
      <c r="E849" s="53">
        <v>50</v>
      </c>
    </row>
    <row r="850" s="3" customFormat="1" customHeight="1" spans="1:5">
      <c r="A850" s="10">
        <v>848</v>
      </c>
      <c r="B850" s="18" t="s">
        <v>713</v>
      </c>
      <c r="C850" s="52" t="s">
        <v>738</v>
      </c>
      <c r="D850" s="53" t="s">
        <v>8</v>
      </c>
      <c r="E850" s="53">
        <v>50</v>
      </c>
    </row>
    <row r="851" s="3" customFormat="1" customHeight="1" spans="1:5">
      <c r="A851" s="10">
        <v>849</v>
      </c>
      <c r="B851" s="18" t="s">
        <v>713</v>
      </c>
      <c r="C851" s="52" t="s">
        <v>740</v>
      </c>
      <c r="D851" s="53" t="s">
        <v>8</v>
      </c>
      <c r="E851" s="53">
        <v>50</v>
      </c>
    </row>
    <row r="852" s="3" customFormat="1" customHeight="1" spans="1:5">
      <c r="A852" s="10">
        <v>850</v>
      </c>
      <c r="B852" s="18" t="s">
        <v>713</v>
      </c>
      <c r="C852" s="18" t="s">
        <v>741</v>
      </c>
      <c r="D852" s="53" t="s">
        <v>8</v>
      </c>
      <c r="E852" s="53">
        <v>50</v>
      </c>
    </row>
    <row r="853" s="3" customFormat="1" customHeight="1" spans="1:5">
      <c r="A853" s="10">
        <v>851</v>
      </c>
      <c r="B853" s="18" t="s">
        <v>713</v>
      </c>
      <c r="C853" s="18" t="s">
        <v>742</v>
      </c>
      <c r="D853" s="53" t="s">
        <v>8</v>
      </c>
      <c r="E853" s="53">
        <v>50</v>
      </c>
    </row>
    <row r="854" s="3" customFormat="1" customHeight="1" spans="1:5">
      <c r="A854" s="10">
        <v>852</v>
      </c>
      <c r="B854" s="18" t="s">
        <v>713</v>
      </c>
      <c r="C854" s="18" t="s">
        <v>1589</v>
      </c>
      <c r="D854" s="53" t="s">
        <v>8</v>
      </c>
      <c r="E854" s="53">
        <v>50</v>
      </c>
    </row>
    <row r="855" s="3" customFormat="1" customHeight="1" spans="1:5">
      <c r="A855" s="10">
        <v>853</v>
      </c>
      <c r="B855" s="18" t="s">
        <v>713</v>
      </c>
      <c r="C855" s="18" t="s">
        <v>1590</v>
      </c>
      <c r="D855" s="53" t="s">
        <v>17</v>
      </c>
      <c r="E855" s="53">
        <v>120</v>
      </c>
    </row>
    <row r="856" s="3" customFormat="1" customHeight="1" spans="1:5">
      <c r="A856" s="10">
        <v>854</v>
      </c>
      <c r="B856" s="18" t="s">
        <v>713</v>
      </c>
      <c r="C856" s="18" t="s">
        <v>1693</v>
      </c>
      <c r="D856" s="53" t="s">
        <v>8</v>
      </c>
      <c r="E856" s="53">
        <v>50</v>
      </c>
    </row>
    <row r="857" s="3" customFormat="1" customHeight="1" spans="1:5">
      <c r="A857" s="10">
        <v>855</v>
      </c>
      <c r="B857" s="54" t="s">
        <v>1205</v>
      </c>
      <c r="C857" s="19" t="s">
        <v>1206</v>
      </c>
      <c r="D857" s="54" t="s">
        <v>8</v>
      </c>
      <c r="E857" s="54">
        <v>50</v>
      </c>
    </row>
    <row r="858" s="3" customFormat="1" customHeight="1" spans="1:5">
      <c r="A858" s="10">
        <v>856</v>
      </c>
      <c r="B858" s="54" t="s">
        <v>1205</v>
      </c>
      <c r="C858" s="19" t="s">
        <v>1207</v>
      </c>
      <c r="D858" s="54" t="s">
        <v>8</v>
      </c>
      <c r="E858" s="54">
        <v>50</v>
      </c>
    </row>
    <row r="859" s="3" customFormat="1" customHeight="1" spans="1:5">
      <c r="A859" s="10">
        <v>857</v>
      </c>
      <c r="B859" s="54" t="s">
        <v>1205</v>
      </c>
      <c r="C859" s="19" t="s">
        <v>1208</v>
      </c>
      <c r="D859" s="54" t="s">
        <v>8</v>
      </c>
      <c r="E859" s="54">
        <v>50</v>
      </c>
    </row>
    <row r="860" s="3" customFormat="1" customHeight="1" spans="1:5">
      <c r="A860" s="10">
        <v>858</v>
      </c>
      <c r="B860" s="54" t="s">
        <v>1205</v>
      </c>
      <c r="C860" s="12" t="s">
        <v>565</v>
      </c>
      <c r="D860" s="54" t="s">
        <v>8</v>
      </c>
      <c r="E860" s="54">
        <v>50</v>
      </c>
    </row>
    <row r="861" s="3" customFormat="1" customHeight="1" spans="1:5">
      <c r="A861" s="10">
        <v>859</v>
      </c>
      <c r="B861" s="11" t="s">
        <v>862</v>
      </c>
      <c r="C861" s="11" t="s">
        <v>863</v>
      </c>
      <c r="D861" s="11" t="s">
        <v>8</v>
      </c>
      <c r="E861" s="11">
        <v>50</v>
      </c>
    </row>
    <row r="862" s="3" customFormat="1" customHeight="1" spans="1:5">
      <c r="A862" s="10">
        <v>860</v>
      </c>
      <c r="B862" s="11" t="s">
        <v>862</v>
      </c>
      <c r="C862" s="11" t="s">
        <v>864</v>
      </c>
      <c r="D862" s="11" t="s">
        <v>17</v>
      </c>
      <c r="E862" s="11">
        <v>120</v>
      </c>
    </row>
    <row r="863" s="3" customFormat="1" customHeight="1" spans="1:5">
      <c r="A863" s="10">
        <v>861</v>
      </c>
      <c r="B863" s="11" t="s">
        <v>862</v>
      </c>
      <c r="C863" s="11" t="s">
        <v>865</v>
      </c>
      <c r="D863" s="11" t="s">
        <v>17</v>
      </c>
      <c r="E863" s="11">
        <v>120</v>
      </c>
    </row>
    <row r="864" s="3" customFormat="1" customHeight="1" spans="1:5">
      <c r="A864" s="10">
        <v>862</v>
      </c>
      <c r="B864" s="11" t="s">
        <v>862</v>
      </c>
      <c r="C864" s="11" t="s">
        <v>866</v>
      </c>
      <c r="D864" s="11" t="s">
        <v>8</v>
      </c>
      <c r="E864" s="11">
        <v>50</v>
      </c>
    </row>
    <row r="865" s="3" customFormat="1" customHeight="1" spans="1:5">
      <c r="A865" s="10">
        <v>863</v>
      </c>
      <c r="B865" s="11" t="s">
        <v>862</v>
      </c>
      <c r="C865" s="11" t="s">
        <v>122</v>
      </c>
      <c r="D865" s="11" t="s">
        <v>8</v>
      </c>
      <c r="E865" s="11">
        <v>50</v>
      </c>
    </row>
    <row r="866" s="3" customFormat="1" customHeight="1" spans="1:5">
      <c r="A866" s="10">
        <v>864</v>
      </c>
      <c r="B866" s="11" t="s">
        <v>862</v>
      </c>
      <c r="C866" s="11" t="s">
        <v>867</v>
      </c>
      <c r="D866" s="11" t="s">
        <v>8</v>
      </c>
      <c r="E866" s="11">
        <v>50</v>
      </c>
    </row>
    <row r="867" s="3" customFormat="1" customHeight="1" spans="1:5">
      <c r="A867" s="10">
        <v>865</v>
      </c>
      <c r="B867" s="11" t="s">
        <v>862</v>
      </c>
      <c r="C867" s="11" t="s">
        <v>868</v>
      </c>
      <c r="D867" s="11" t="s">
        <v>8</v>
      </c>
      <c r="E867" s="11">
        <v>50</v>
      </c>
    </row>
    <row r="868" s="3" customFormat="1" customHeight="1" spans="1:5">
      <c r="A868" s="10">
        <v>866</v>
      </c>
      <c r="B868" s="11" t="s">
        <v>862</v>
      </c>
      <c r="C868" s="11" t="s">
        <v>869</v>
      </c>
      <c r="D868" s="11" t="s">
        <v>8</v>
      </c>
      <c r="E868" s="11">
        <v>50</v>
      </c>
    </row>
    <row r="869" s="3" customFormat="1" customHeight="1" spans="1:5">
      <c r="A869" s="10">
        <v>867</v>
      </c>
      <c r="B869" s="11" t="s">
        <v>862</v>
      </c>
      <c r="C869" s="11" t="s">
        <v>870</v>
      </c>
      <c r="D869" s="11" t="s">
        <v>8</v>
      </c>
      <c r="E869" s="11">
        <v>50</v>
      </c>
    </row>
    <row r="870" s="3" customFormat="1" customHeight="1" spans="1:5">
      <c r="A870" s="10">
        <v>868</v>
      </c>
      <c r="B870" s="11" t="s">
        <v>862</v>
      </c>
      <c r="C870" s="11" t="s">
        <v>871</v>
      </c>
      <c r="D870" s="11" t="s">
        <v>8</v>
      </c>
      <c r="E870" s="11">
        <v>50</v>
      </c>
    </row>
    <row r="871" s="3" customFormat="1" customHeight="1" spans="1:5">
      <c r="A871" s="10">
        <v>869</v>
      </c>
      <c r="B871" s="11" t="s">
        <v>862</v>
      </c>
      <c r="C871" s="11" t="s">
        <v>329</v>
      </c>
      <c r="D871" s="11" t="s">
        <v>8</v>
      </c>
      <c r="E871" s="11">
        <v>50</v>
      </c>
    </row>
    <row r="872" s="3" customFormat="1" customHeight="1" spans="1:5">
      <c r="A872" s="10">
        <v>870</v>
      </c>
      <c r="B872" s="11" t="s">
        <v>862</v>
      </c>
      <c r="C872" s="11" t="s">
        <v>872</v>
      </c>
      <c r="D872" s="11" t="s">
        <v>8</v>
      </c>
      <c r="E872" s="11">
        <v>50</v>
      </c>
    </row>
    <row r="873" s="3" customFormat="1" customHeight="1" spans="1:5">
      <c r="A873" s="10">
        <v>871</v>
      </c>
      <c r="B873" s="11" t="s">
        <v>862</v>
      </c>
      <c r="C873" s="11" t="s">
        <v>873</v>
      </c>
      <c r="D873" s="11" t="s">
        <v>8</v>
      </c>
      <c r="E873" s="11">
        <v>50</v>
      </c>
    </row>
    <row r="874" s="3" customFormat="1" customHeight="1" spans="1:5">
      <c r="A874" s="10">
        <v>872</v>
      </c>
      <c r="B874" s="11" t="s">
        <v>862</v>
      </c>
      <c r="C874" s="11" t="s">
        <v>874</v>
      </c>
      <c r="D874" s="11" t="s">
        <v>8</v>
      </c>
      <c r="E874" s="11">
        <v>50</v>
      </c>
    </row>
    <row r="875" s="3" customFormat="1" customHeight="1" spans="1:5">
      <c r="A875" s="10">
        <v>873</v>
      </c>
      <c r="B875" s="11" t="s">
        <v>862</v>
      </c>
      <c r="C875" s="11" t="s">
        <v>921</v>
      </c>
      <c r="D875" s="11" t="s">
        <v>8</v>
      </c>
      <c r="E875" s="11">
        <v>50</v>
      </c>
    </row>
    <row r="876" s="1" customFormat="1" customHeight="1" spans="1:5">
      <c r="A876" s="10">
        <v>874</v>
      </c>
      <c r="B876" s="11" t="s">
        <v>862</v>
      </c>
      <c r="C876" s="11" t="s">
        <v>1593</v>
      </c>
      <c r="D876" s="11" t="s">
        <v>8</v>
      </c>
      <c r="E876" s="11">
        <v>50</v>
      </c>
    </row>
    <row r="877" s="3" customFormat="1" customHeight="1" spans="1:5">
      <c r="A877" s="10">
        <v>875</v>
      </c>
      <c r="B877" s="11" t="s">
        <v>862</v>
      </c>
      <c r="C877" s="11" t="s">
        <v>876</v>
      </c>
      <c r="D877" s="11" t="s">
        <v>17</v>
      </c>
      <c r="E877" s="11">
        <v>120</v>
      </c>
    </row>
    <row r="878" s="3" customFormat="1" customHeight="1" spans="1:5">
      <c r="A878" s="10">
        <v>876</v>
      </c>
      <c r="B878" s="11" t="s">
        <v>862</v>
      </c>
      <c r="C878" s="11" t="s">
        <v>877</v>
      </c>
      <c r="D878" s="11" t="s">
        <v>8</v>
      </c>
      <c r="E878" s="11">
        <v>50</v>
      </c>
    </row>
    <row r="879" s="3" customFormat="1" customHeight="1" spans="1:5">
      <c r="A879" s="10">
        <v>877</v>
      </c>
      <c r="B879" s="11" t="s">
        <v>862</v>
      </c>
      <c r="C879" s="11" t="s">
        <v>878</v>
      </c>
      <c r="D879" s="11" t="s">
        <v>8</v>
      </c>
      <c r="E879" s="11">
        <v>50</v>
      </c>
    </row>
    <row r="880" s="3" customFormat="1" customHeight="1" spans="1:5">
      <c r="A880" s="10">
        <v>878</v>
      </c>
      <c r="B880" s="11" t="s">
        <v>862</v>
      </c>
      <c r="C880" s="11" t="s">
        <v>880</v>
      </c>
      <c r="D880" s="11" t="s">
        <v>8</v>
      </c>
      <c r="E880" s="11">
        <v>50</v>
      </c>
    </row>
    <row r="881" s="3" customFormat="1" customHeight="1" spans="1:5">
      <c r="A881" s="10">
        <v>879</v>
      </c>
      <c r="B881" s="11" t="s">
        <v>862</v>
      </c>
      <c r="C881" s="11" t="s">
        <v>881</v>
      </c>
      <c r="D881" s="11" t="s">
        <v>8</v>
      </c>
      <c r="E881" s="11">
        <v>50</v>
      </c>
    </row>
    <row r="882" s="3" customFormat="1" customHeight="1" spans="1:5">
      <c r="A882" s="10">
        <v>880</v>
      </c>
      <c r="B882" s="11" t="s">
        <v>862</v>
      </c>
      <c r="C882" s="11" t="s">
        <v>882</v>
      </c>
      <c r="D882" s="11" t="s">
        <v>8</v>
      </c>
      <c r="E882" s="11">
        <v>50</v>
      </c>
    </row>
    <row r="883" s="3" customFormat="1" customHeight="1" spans="1:5">
      <c r="A883" s="10">
        <v>881</v>
      </c>
      <c r="B883" s="11" t="s">
        <v>862</v>
      </c>
      <c r="C883" s="11" t="s">
        <v>883</v>
      </c>
      <c r="D883" s="11" t="s">
        <v>8</v>
      </c>
      <c r="E883" s="11">
        <v>50</v>
      </c>
    </row>
    <row r="884" s="3" customFormat="1" customHeight="1" spans="1:5">
      <c r="A884" s="10">
        <v>882</v>
      </c>
      <c r="B884" s="11" t="s">
        <v>862</v>
      </c>
      <c r="C884" s="11" t="s">
        <v>884</v>
      </c>
      <c r="D884" s="11" t="s">
        <v>8</v>
      </c>
      <c r="E884" s="11">
        <v>50</v>
      </c>
    </row>
    <row r="885" s="3" customFormat="1" customHeight="1" spans="1:5">
      <c r="A885" s="10">
        <v>883</v>
      </c>
      <c r="B885" s="11" t="s">
        <v>862</v>
      </c>
      <c r="C885" s="11" t="s">
        <v>885</v>
      </c>
      <c r="D885" s="11" t="s">
        <v>8</v>
      </c>
      <c r="E885" s="11">
        <v>50</v>
      </c>
    </row>
    <row r="886" s="3" customFormat="1" customHeight="1" spans="1:5">
      <c r="A886" s="10">
        <v>884</v>
      </c>
      <c r="B886" s="11" t="s">
        <v>862</v>
      </c>
      <c r="C886" s="11" t="s">
        <v>886</v>
      </c>
      <c r="D886" s="11" t="s">
        <v>8</v>
      </c>
      <c r="E886" s="11">
        <v>50</v>
      </c>
    </row>
    <row r="887" s="3" customFormat="1" customHeight="1" spans="1:5">
      <c r="A887" s="10">
        <v>885</v>
      </c>
      <c r="B887" s="11" t="s">
        <v>862</v>
      </c>
      <c r="C887" s="11" t="s">
        <v>887</v>
      </c>
      <c r="D887" s="11" t="s">
        <v>8</v>
      </c>
      <c r="E887" s="11">
        <v>50</v>
      </c>
    </row>
    <row r="888" s="3" customFormat="1" customHeight="1" spans="1:5">
      <c r="A888" s="10">
        <v>886</v>
      </c>
      <c r="B888" s="11" t="s">
        <v>862</v>
      </c>
      <c r="C888" s="11" t="s">
        <v>888</v>
      </c>
      <c r="D888" s="11" t="s">
        <v>8</v>
      </c>
      <c r="E888" s="11">
        <v>50</v>
      </c>
    </row>
    <row r="889" s="3" customFormat="1" customHeight="1" spans="1:5">
      <c r="A889" s="10">
        <v>887</v>
      </c>
      <c r="B889" s="11" t="s">
        <v>862</v>
      </c>
      <c r="C889" s="11" t="s">
        <v>890</v>
      </c>
      <c r="D889" s="11" t="s">
        <v>8</v>
      </c>
      <c r="E889" s="11">
        <v>50</v>
      </c>
    </row>
    <row r="890" s="3" customFormat="1" customHeight="1" spans="1:5">
      <c r="A890" s="10">
        <v>888</v>
      </c>
      <c r="B890" s="11" t="s">
        <v>862</v>
      </c>
      <c r="C890" s="11" t="s">
        <v>891</v>
      </c>
      <c r="D890" s="11" t="s">
        <v>8</v>
      </c>
      <c r="E890" s="11">
        <v>50</v>
      </c>
    </row>
    <row r="891" s="3" customFormat="1" customHeight="1" spans="1:5">
      <c r="A891" s="10">
        <v>889</v>
      </c>
      <c r="B891" s="11" t="s">
        <v>862</v>
      </c>
      <c r="C891" s="11" t="s">
        <v>892</v>
      </c>
      <c r="D891" s="11" t="s">
        <v>8</v>
      </c>
      <c r="E891" s="11">
        <v>50</v>
      </c>
    </row>
    <row r="892" s="3" customFormat="1" customHeight="1" spans="1:5">
      <c r="A892" s="10">
        <v>890</v>
      </c>
      <c r="B892" s="11" t="s">
        <v>862</v>
      </c>
      <c r="C892" s="11" t="s">
        <v>893</v>
      </c>
      <c r="D892" s="11" t="s">
        <v>8</v>
      </c>
      <c r="E892" s="11">
        <v>50</v>
      </c>
    </row>
    <row r="893" s="3" customFormat="1" customHeight="1" spans="1:5">
      <c r="A893" s="10">
        <v>891</v>
      </c>
      <c r="B893" s="11" t="s">
        <v>862</v>
      </c>
      <c r="C893" s="11" t="s">
        <v>894</v>
      </c>
      <c r="D893" s="11" t="s">
        <v>8</v>
      </c>
      <c r="E893" s="11">
        <v>50</v>
      </c>
    </row>
    <row r="894" s="3" customFormat="1" customHeight="1" spans="1:5">
      <c r="A894" s="10">
        <v>892</v>
      </c>
      <c r="B894" s="11" t="s">
        <v>862</v>
      </c>
      <c r="C894" s="11" t="s">
        <v>895</v>
      </c>
      <c r="D894" s="11" t="s">
        <v>8</v>
      </c>
      <c r="E894" s="11">
        <v>50</v>
      </c>
    </row>
    <row r="895" s="3" customFormat="1" customHeight="1" spans="1:5">
      <c r="A895" s="10">
        <v>893</v>
      </c>
      <c r="B895" s="11" t="s">
        <v>862</v>
      </c>
      <c r="C895" s="11" t="s">
        <v>896</v>
      </c>
      <c r="D895" s="11" t="s">
        <v>8</v>
      </c>
      <c r="E895" s="11">
        <v>50</v>
      </c>
    </row>
    <row r="896" s="3" customFormat="1" customHeight="1" spans="1:5">
      <c r="A896" s="10">
        <v>894</v>
      </c>
      <c r="B896" s="11" t="s">
        <v>862</v>
      </c>
      <c r="C896" s="11" t="s">
        <v>897</v>
      </c>
      <c r="D896" s="11" t="s">
        <v>8</v>
      </c>
      <c r="E896" s="11">
        <v>50</v>
      </c>
    </row>
    <row r="897" s="3" customFormat="1" customHeight="1" spans="1:5">
      <c r="A897" s="10">
        <v>895</v>
      </c>
      <c r="B897" s="11" t="s">
        <v>862</v>
      </c>
      <c r="C897" s="11" t="s">
        <v>898</v>
      </c>
      <c r="D897" s="11" t="s">
        <v>8</v>
      </c>
      <c r="E897" s="11">
        <v>50</v>
      </c>
    </row>
    <row r="898" s="3" customFormat="1" customHeight="1" spans="1:5">
      <c r="A898" s="10">
        <v>896</v>
      </c>
      <c r="B898" s="11" t="s">
        <v>862</v>
      </c>
      <c r="C898" s="11" t="s">
        <v>899</v>
      </c>
      <c r="D898" s="11" t="s">
        <v>8</v>
      </c>
      <c r="E898" s="11">
        <v>50</v>
      </c>
    </row>
    <row r="899" s="3" customFormat="1" customHeight="1" spans="1:5">
      <c r="A899" s="10">
        <v>897</v>
      </c>
      <c r="B899" s="11" t="s">
        <v>862</v>
      </c>
      <c r="C899" s="11" t="s">
        <v>901</v>
      </c>
      <c r="D899" s="11" t="s">
        <v>8</v>
      </c>
      <c r="E899" s="11">
        <v>50</v>
      </c>
    </row>
    <row r="900" s="3" customFormat="1" customHeight="1" spans="1:5">
      <c r="A900" s="10">
        <v>898</v>
      </c>
      <c r="B900" s="11" t="s">
        <v>862</v>
      </c>
      <c r="C900" s="11" t="s">
        <v>902</v>
      </c>
      <c r="D900" s="11" t="s">
        <v>8</v>
      </c>
      <c r="E900" s="11">
        <v>50</v>
      </c>
    </row>
    <row r="901" s="3" customFormat="1" customHeight="1" spans="1:5">
      <c r="A901" s="10">
        <v>899</v>
      </c>
      <c r="B901" s="11" t="s">
        <v>862</v>
      </c>
      <c r="C901" s="11" t="s">
        <v>903</v>
      </c>
      <c r="D901" s="11" t="s">
        <v>8</v>
      </c>
      <c r="E901" s="11">
        <v>50</v>
      </c>
    </row>
    <row r="902" s="3" customFormat="1" customHeight="1" spans="1:5">
      <c r="A902" s="10">
        <v>900</v>
      </c>
      <c r="B902" s="11" t="s">
        <v>862</v>
      </c>
      <c r="C902" s="11" t="s">
        <v>905</v>
      </c>
      <c r="D902" s="11" t="s">
        <v>8</v>
      </c>
      <c r="E902" s="11">
        <v>50</v>
      </c>
    </row>
    <row r="903" s="3" customFormat="1" customHeight="1" spans="1:5">
      <c r="A903" s="10">
        <v>901</v>
      </c>
      <c r="B903" s="11" t="s">
        <v>862</v>
      </c>
      <c r="C903" s="11" t="s">
        <v>906</v>
      </c>
      <c r="D903" s="11" t="s">
        <v>8</v>
      </c>
      <c r="E903" s="11">
        <v>50</v>
      </c>
    </row>
    <row r="904" s="3" customFormat="1" customHeight="1" spans="1:5">
      <c r="A904" s="10">
        <v>902</v>
      </c>
      <c r="B904" s="11" t="s">
        <v>862</v>
      </c>
      <c r="C904" s="11" t="s">
        <v>907</v>
      </c>
      <c r="D904" s="11" t="s">
        <v>8</v>
      </c>
      <c r="E904" s="11">
        <v>50</v>
      </c>
    </row>
    <row r="905" s="3" customFormat="1" customHeight="1" spans="1:5">
      <c r="A905" s="10">
        <v>903</v>
      </c>
      <c r="B905" s="11" t="s">
        <v>862</v>
      </c>
      <c r="C905" s="11" t="s">
        <v>908</v>
      </c>
      <c r="D905" s="11" t="s">
        <v>8</v>
      </c>
      <c r="E905" s="11">
        <v>50</v>
      </c>
    </row>
    <row r="906" s="3" customFormat="1" customHeight="1" spans="1:5">
      <c r="A906" s="10">
        <v>904</v>
      </c>
      <c r="B906" s="11" t="s">
        <v>862</v>
      </c>
      <c r="C906" s="11" t="s">
        <v>909</v>
      </c>
      <c r="D906" s="11" t="s">
        <v>8</v>
      </c>
      <c r="E906" s="11">
        <v>50</v>
      </c>
    </row>
    <row r="907" s="3" customFormat="1" customHeight="1" spans="1:5">
      <c r="A907" s="10">
        <v>905</v>
      </c>
      <c r="B907" s="11" t="s">
        <v>862</v>
      </c>
      <c r="C907" s="11" t="s">
        <v>910</v>
      </c>
      <c r="D907" s="11" t="s">
        <v>8</v>
      </c>
      <c r="E907" s="11">
        <v>50</v>
      </c>
    </row>
    <row r="908" s="3" customFormat="1" customHeight="1" spans="1:5">
      <c r="A908" s="10">
        <v>906</v>
      </c>
      <c r="B908" s="11" t="s">
        <v>862</v>
      </c>
      <c r="C908" s="11" t="s">
        <v>911</v>
      </c>
      <c r="D908" s="11" t="s">
        <v>8</v>
      </c>
      <c r="E908" s="11">
        <v>50</v>
      </c>
    </row>
    <row r="909" s="3" customFormat="1" customHeight="1" spans="1:5">
      <c r="A909" s="10">
        <v>907</v>
      </c>
      <c r="B909" s="11" t="s">
        <v>862</v>
      </c>
      <c r="C909" s="11" t="s">
        <v>912</v>
      </c>
      <c r="D909" s="11" t="s">
        <v>8</v>
      </c>
      <c r="E909" s="11">
        <v>50</v>
      </c>
    </row>
    <row r="910" s="3" customFormat="1" customHeight="1" spans="1:5">
      <c r="A910" s="10">
        <v>908</v>
      </c>
      <c r="B910" s="11" t="s">
        <v>862</v>
      </c>
      <c r="C910" s="11" t="s">
        <v>913</v>
      </c>
      <c r="D910" s="11" t="s">
        <v>8</v>
      </c>
      <c r="E910" s="11">
        <v>50</v>
      </c>
    </row>
    <row r="911" s="3" customFormat="1" customHeight="1" spans="1:5">
      <c r="A911" s="10">
        <v>909</v>
      </c>
      <c r="B911" s="11" t="s">
        <v>862</v>
      </c>
      <c r="C911" s="11" t="s">
        <v>914</v>
      </c>
      <c r="D911" s="11" t="s">
        <v>8</v>
      </c>
      <c r="E911" s="11">
        <v>50</v>
      </c>
    </row>
    <row r="912" s="3" customFormat="1" customHeight="1" spans="1:5">
      <c r="A912" s="10">
        <v>910</v>
      </c>
      <c r="B912" s="11" t="s">
        <v>862</v>
      </c>
      <c r="C912" s="11" t="s">
        <v>18</v>
      </c>
      <c r="D912" s="11" t="s">
        <v>8</v>
      </c>
      <c r="E912" s="11">
        <v>50</v>
      </c>
    </row>
    <row r="913" s="3" customFormat="1" customHeight="1" spans="1:5">
      <c r="A913" s="10">
        <v>911</v>
      </c>
      <c r="B913" s="11" t="s">
        <v>862</v>
      </c>
      <c r="C913" s="11" t="s">
        <v>915</v>
      </c>
      <c r="D913" s="11" t="s">
        <v>8</v>
      </c>
      <c r="E913" s="11">
        <v>50</v>
      </c>
    </row>
    <row r="914" s="3" customFormat="1" customHeight="1" spans="1:5">
      <c r="A914" s="10">
        <v>912</v>
      </c>
      <c r="B914" s="11" t="s">
        <v>862</v>
      </c>
      <c r="C914" s="11" t="s">
        <v>917</v>
      </c>
      <c r="D914" s="11" t="s">
        <v>8</v>
      </c>
      <c r="E914" s="11">
        <v>50</v>
      </c>
    </row>
    <row r="915" s="3" customFormat="1" customHeight="1" spans="1:5">
      <c r="A915" s="10">
        <v>913</v>
      </c>
      <c r="B915" s="11" t="s">
        <v>862</v>
      </c>
      <c r="C915" s="11" t="s">
        <v>919</v>
      </c>
      <c r="D915" s="11" t="s">
        <v>8</v>
      </c>
      <c r="E915" s="11">
        <v>50</v>
      </c>
    </row>
    <row r="916" s="3" customFormat="1" customHeight="1" spans="1:5">
      <c r="A916" s="10">
        <v>914</v>
      </c>
      <c r="B916" s="11" t="s">
        <v>862</v>
      </c>
      <c r="C916" s="11" t="s">
        <v>920</v>
      </c>
      <c r="D916" s="11" t="s">
        <v>8</v>
      </c>
      <c r="E916" s="11">
        <v>50</v>
      </c>
    </row>
    <row r="917" s="3" customFormat="1" customHeight="1" spans="1:5">
      <c r="A917" s="10">
        <v>915</v>
      </c>
      <c r="B917" s="11" t="s">
        <v>862</v>
      </c>
      <c r="C917" s="11" t="s">
        <v>922</v>
      </c>
      <c r="D917" s="11" t="s">
        <v>8</v>
      </c>
      <c r="E917" s="11">
        <v>50</v>
      </c>
    </row>
    <row r="918" s="3" customFormat="1" customHeight="1" spans="1:5">
      <c r="A918" s="10">
        <v>916</v>
      </c>
      <c r="B918" s="11" t="s">
        <v>862</v>
      </c>
      <c r="C918" s="11" t="s">
        <v>923</v>
      </c>
      <c r="D918" s="11" t="s">
        <v>17</v>
      </c>
      <c r="E918" s="11">
        <v>120</v>
      </c>
    </row>
    <row r="919" s="3" customFormat="1" customHeight="1" spans="1:5">
      <c r="A919" s="10">
        <v>917</v>
      </c>
      <c r="B919" s="11" t="s">
        <v>862</v>
      </c>
      <c r="C919" s="11" t="s">
        <v>1410</v>
      </c>
      <c r="D919" s="11" t="s">
        <v>8</v>
      </c>
      <c r="E919" s="11">
        <v>50</v>
      </c>
    </row>
    <row r="920" s="3" customFormat="1" customHeight="1" spans="1:5">
      <c r="A920" s="10">
        <v>918</v>
      </c>
      <c r="B920" s="11" t="s">
        <v>862</v>
      </c>
      <c r="C920" s="11" t="s">
        <v>1411</v>
      </c>
      <c r="D920" s="11" t="s">
        <v>8</v>
      </c>
      <c r="E920" s="11">
        <v>50</v>
      </c>
    </row>
    <row r="921" s="3" customFormat="1" customHeight="1" spans="1:5">
      <c r="A921" s="10">
        <v>919</v>
      </c>
      <c r="B921" s="11" t="s">
        <v>862</v>
      </c>
      <c r="C921" s="11" t="s">
        <v>1570</v>
      </c>
      <c r="D921" s="11" t="s">
        <v>8</v>
      </c>
      <c r="E921" s="11">
        <v>50</v>
      </c>
    </row>
    <row r="922" s="3" customFormat="1" customHeight="1" spans="1:5">
      <c r="A922" s="10">
        <v>920</v>
      </c>
      <c r="B922" s="11" t="s">
        <v>862</v>
      </c>
      <c r="C922" s="11" t="s">
        <v>910</v>
      </c>
      <c r="D922" s="11" t="s">
        <v>8</v>
      </c>
      <c r="E922" s="11">
        <v>50</v>
      </c>
    </row>
    <row r="923" s="3" customFormat="1" customHeight="1" spans="1:5">
      <c r="A923" s="10">
        <v>921</v>
      </c>
      <c r="B923" s="55" t="s">
        <v>862</v>
      </c>
      <c r="C923" s="11" t="s">
        <v>904</v>
      </c>
      <c r="D923" s="56" t="s">
        <v>8</v>
      </c>
      <c r="E923" s="57">
        <v>50</v>
      </c>
    </row>
    <row r="924" s="3" customFormat="1" customHeight="1" spans="1:5">
      <c r="A924" s="10">
        <v>922</v>
      </c>
      <c r="B924" s="55" t="s">
        <v>862</v>
      </c>
      <c r="C924" s="11" t="s">
        <v>1708</v>
      </c>
      <c r="D924" s="56" t="s">
        <v>8</v>
      </c>
      <c r="E924" s="57">
        <v>50</v>
      </c>
    </row>
    <row r="925" s="3" customFormat="1" customHeight="1" spans="1:5">
      <c r="A925" s="10">
        <v>923</v>
      </c>
      <c r="B925" s="11" t="s">
        <v>862</v>
      </c>
      <c r="C925" s="11" t="s">
        <v>924</v>
      </c>
      <c r="D925" s="11" t="s">
        <v>17</v>
      </c>
      <c r="E925" s="11">
        <v>120</v>
      </c>
    </row>
    <row r="926" s="3" customFormat="1" customHeight="1" spans="1:5">
      <c r="A926" s="10">
        <v>924</v>
      </c>
      <c r="B926" s="11" t="s">
        <v>862</v>
      </c>
      <c r="C926" s="11" t="s">
        <v>925</v>
      </c>
      <c r="D926" s="11" t="s">
        <v>17</v>
      </c>
      <c r="E926" s="11">
        <v>120</v>
      </c>
    </row>
    <row r="927" s="3" customFormat="1" customHeight="1" spans="1:5">
      <c r="A927" s="10">
        <v>925</v>
      </c>
      <c r="B927" s="11" t="s">
        <v>862</v>
      </c>
      <c r="C927" s="11" t="s">
        <v>926</v>
      </c>
      <c r="D927" s="11" t="s">
        <v>17</v>
      </c>
      <c r="E927" s="11">
        <v>120</v>
      </c>
    </row>
    <row r="928" s="3" customFormat="1" customHeight="1" spans="1:5">
      <c r="A928" s="10">
        <v>926</v>
      </c>
      <c r="B928" s="11" t="s">
        <v>862</v>
      </c>
      <c r="C928" s="11" t="s">
        <v>927</v>
      </c>
      <c r="D928" s="11" t="s">
        <v>17</v>
      </c>
      <c r="E928" s="11">
        <v>120</v>
      </c>
    </row>
    <row r="929" s="3" customFormat="1" customHeight="1" spans="1:5">
      <c r="A929" s="10">
        <v>927</v>
      </c>
      <c r="B929" s="11" t="s">
        <v>862</v>
      </c>
      <c r="C929" s="11" t="s">
        <v>928</v>
      </c>
      <c r="D929" s="11" t="s">
        <v>8</v>
      </c>
      <c r="E929" s="11">
        <v>50</v>
      </c>
    </row>
    <row r="930" s="3" customFormat="1" customHeight="1" spans="1:5">
      <c r="A930" s="10">
        <v>928</v>
      </c>
      <c r="B930" s="11" t="s">
        <v>862</v>
      </c>
      <c r="C930" s="11" t="s">
        <v>929</v>
      </c>
      <c r="D930" s="11" t="s">
        <v>8</v>
      </c>
      <c r="E930" s="11">
        <v>50</v>
      </c>
    </row>
    <row r="931" s="3" customFormat="1" customHeight="1" spans="1:5">
      <c r="A931" s="10">
        <v>929</v>
      </c>
      <c r="B931" s="11" t="s">
        <v>862</v>
      </c>
      <c r="C931" s="11" t="s">
        <v>930</v>
      </c>
      <c r="D931" s="11" t="s">
        <v>8</v>
      </c>
      <c r="E931" s="11">
        <v>50</v>
      </c>
    </row>
    <row r="932" s="3" customFormat="1" customHeight="1" spans="1:5">
      <c r="A932" s="10">
        <v>930</v>
      </c>
      <c r="B932" s="11" t="s">
        <v>862</v>
      </c>
      <c r="C932" s="11" t="s">
        <v>931</v>
      </c>
      <c r="D932" s="11" t="s">
        <v>17</v>
      </c>
      <c r="E932" s="11">
        <v>120</v>
      </c>
    </row>
    <row r="933" s="3" customFormat="1" customHeight="1" spans="1:5">
      <c r="A933" s="10">
        <v>931</v>
      </c>
      <c r="B933" s="11" t="s">
        <v>862</v>
      </c>
      <c r="C933" s="11" t="s">
        <v>932</v>
      </c>
      <c r="D933" s="11" t="s">
        <v>8</v>
      </c>
      <c r="E933" s="11">
        <v>50</v>
      </c>
    </row>
    <row r="934" s="3" customFormat="1" customHeight="1" spans="1:5">
      <c r="A934" s="10">
        <v>932</v>
      </c>
      <c r="B934" s="11" t="s">
        <v>862</v>
      </c>
      <c r="C934" s="11" t="s">
        <v>933</v>
      </c>
      <c r="D934" s="11" t="s">
        <v>8</v>
      </c>
      <c r="E934" s="11">
        <v>50</v>
      </c>
    </row>
    <row r="935" s="3" customFormat="1" customHeight="1" spans="1:5">
      <c r="A935" s="10">
        <v>933</v>
      </c>
      <c r="B935" s="11" t="s">
        <v>862</v>
      </c>
      <c r="C935" s="11" t="s">
        <v>935</v>
      </c>
      <c r="D935" s="11" t="s">
        <v>8</v>
      </c>
      <c r="E935" s="11">
        <v>50</v>
      </c>
    </row>
    <row r="936" s="3" customFormat="1" customHeight="1" spans="1:5">
      <c r="A936" s="10">
        <v>934</v>
      </c>
      <c r="B936" s="11" t="s">
        <v>862</v>
      </c>
      <c r="C936" s="11" t="s">
        <v>937</v>
      </c>
      <c r="D936" s="11" t="s">
        <v>8</v>
      </c>
      <c r="E936" s="11">
        <v>50</v>
      </c>
    </row>
    <row r="937" s="3" customFormat="1" customHeight="1" spans="1:5">
      <c r="A937" s="10">
        <v>935</v>
      </c>
      <c r="B937" s="11" t="s">
        <v>862</v>
      </c>
      <c r="C937" s="11" t="s">
        <v>938</v>
      </c>
      <c r="D937" s="11" t="s">
        <v>8</v>
      </c>
      <c r="E937" s="11">
        <v>50</v>
      </c>
    </row>
    <row r="938" s="3" customFormat="1" customHeight="1" spans="1:5">
      <c r="A938" s="10">
        <v>936</v>
      </c>
      <c r="B938" s="11" t="s">
        <v>862</v>
      </c>
      <c r="C938" s="11" t="s">
        <v>939</v>
      </c>
      <c r="D938" s="11" t="s">
        <v>8</v>
      </c>
      <c r="E938" s="11">
        <v>50</v>
      </c>
    </row>
    <row r="939" s="3" customFormat="1" customHeight="1" spans="1:5">
      <c r="A939" s="10">
        <v>937</v>
      </c>
      <c r="B939" s="11" t="s">
        <v>862</v>
      </c>
      <c r="C939" s="11" t="s">
        <v>940</v>
      </c>
      <c r="D939" s="11" t="s">
        <v>8</v>
      </c>
      <c r="E939" s="11">
        <v>50</v>
      </c>
    </row>
    <row r="940" s="3" customFormat="1" customHeight="1" spans="1:5">
      <c r="A940" s="10">
        <v>938</v>
      </c>
      <c r="B940" s="11" t="s">
        <v>862</v>
      </c>
      <c r="C940" s="11" t="s">
        <v>941</v>
      </c>
      <c r="D940" s="11" t="s">
        <v>8</v>
      </c>
      <c r="E940" s="11">
        <v>50</v>
      </c>
    </row>
    <row r="941" s="3" customFormat="1" customHeight="1" spans="1:5">
      <c r="A941" s="10">
        <v>939</v>
      </c>
      <c r="B941" s="11" t="s">
        <v>862</v>
      </c>
      <c r="C941" s="11" t="s">
        <v>942</v>
      </c>
      <c r="D941" s="11" t="s">
        <v>8</v>
      </c>
      <c r="E941" s="11">
        <v>50</v>
      </c>
    </row>
    <row r="942" s="3" customFormat="1" customHeight="1" spans="1:5">
      <c r="A942" s="10">
        <v>940</v>
      </c>
      <c r="B942" s="11" t="s">
        <v>862</v>
      </c>
      <c r="C942" s="11" t="s">
        <v>943</v>
      </c>
      <c r="D942" s="11" t="s">
        <v>8</v>
      </c>
      <c r="E942" s="11">
        <v>50</v>
      </c>
    </row>
    <row r="943" s="3" customFormat="1" customHeight="1" spans="1:5">
      <c r="A943" s="10">
        <v>941</v>
      </c>
      <c r="B943" s="11" t="s">
        <v>862</v>
      </c>
      <c r="C943" s="11" t="s">
        <v>944</v>
      </c>
      <c r="D943" s="11" t="s">
        <v>8</v>
      </c>
      <c r="E943" s="11">
        <v>50</v>
      </c>
    </row>
    <row r="944" s="3" customFormat="1" customHeight="1" spans="1:5">
      <c r="A944" s="10">
        <v>942</v>
      </c>
      <c r="B944" s="11" t="s">
        <v>862</v>
      </c>
      <c r="C944" s="11" t="s">
        <v>945</v>
      </c>
      <c r="D944" s="11" t="s">
        <v>8</v>
      </c>
      <c r="E944" s="11">
        <v>50</v>
      </c>
    </row>
    <row r="945" s="3" customFormat="1" customHeight="1" spans="1:5">
      <c r="A945" s="10">
        <v>943</v>
      </c>
      <c r="B945" s="11" t="s">
        <v>862</v>
      </c>
      <c r="C945" s="11" t="s">
        <v>946</v>
      </c>
      <c r="D945" s="11" t="s">
        <v>8</v>
      </c>
      <c r="E945" s="11">
        <v>50</v>
      </c>
    </row>
    <row r="946" s="3" customFormat="1" customHeight="1" spans="1:5">
      <c r="A946" s="10">
        <v>944</v>
      </c>
      <c r="B946" s="11" t="s">
        <v>862</v>
      </c>
      <c r="C946" s="11" t="s">
        <v>947</v>
      </c>
      <c r="D946" s="11" t="s">
        <v>8</v>
      </c>
      <c r="E946" s="11">
        <v>50</v>
      </c>
    </row>
    <row r="947" s="3" customFormat="1" customHeight="1" spans="1:5">
      <c r="A947" s="10">
        <v>945</v>
      </c>
      <c r="B947" s="11" t="s">
        <v>862</v>
      </c>
      <c r="C947" s="11" t="s">
        <v>948</v>
      </c>
      <c r="D947" s="11" t="s">
        <v>8</v>
      </c>
      <c r="E947" s="11">
        <v>50</v>
      </c>
    </row>
    <row r="948" s="3" customFormat="1" customHeight="1" spans="1:5">
      <c r="A948" s="10">
        <v>946</v>
      </c>
      <c r="B948" s="11" t="s">
        <v>862</v>
      </c>
      <c r="C948" s="11" t="s">
        <v>949</v>
      </c>
      <c r="D948" s="11" t="s">
        <v>8</v>
      </c>
      <c r="E948" s="11">
        <v>50</v>
      </c>
    </row>
    <row r="949" s="3" customFormat="1" customHeight="1" spans="1:5">
      <c r="A949" s="10">
        <v>947</v>
      </c>
      <c r="B949" s="11" t="s">
        <v>862</v>
      </c>
      <c r="C949" s="11" t="s">
        <v>950</v>
      </c>
      <c r="D949" s="11" t="s">
        <v>8</v>
      </c>
      <c r="E949" s="11">
        <v>50</v>
      </c>
    </row>
    <row r="950" s="3" customFormat="1" customHeight="1" spans="1:5">
      <c r="A950" s="10">
        <v>948</v>
      </c>
      <c r="B950" s="11" t="s">
        <v>862</v>
      </c>
      <c r="C950" s="11" t="s">
        <v>951</v>
      </c>
      <c r="D950" s="11" t="s">
        <v>8</v>
      </c>
      <c r="E950" s="11">
        <v>50</v>
      </c>
    </row>
    <row r="951" s="3" customFormat="1" customHeight="1" spans="1:5">
      <c r="A951" s="10">
        <v>949</v>
      </c>
      <c r="B951" s="11" t="s">
        <v>862</v>
      </c>
      <c r="C951" s="11" t="s">
        <v>952</v>
      </c>
      <c r="D951" s="11" t="s">
        <v>8</v>
      </c>
      <c r="E951" s="11">
        <v>50</v>
      </c>
    </row>
    <row r="952" s="3" customFormat="1" customHeight="1" spans="1:5">
      <c r="A952" s="10">
        <v>950</v>
      </c>
      <c r="B952" s="11" t="s">
        <v>862</v>
      </c>
      <c r="C952" s="11" t="s">
        <v>954</v>
      </c>
      <c r="D952" s="11" t="s">
        <v>8</v>
      </c>
      <c r="E952" s="11">
        <v>50</v>
      </c>
    </row>
    <row r="953" s="3" customFormat="1" customHeight="1" spans="1:5">
      <c r="A953" s="10">
        <v>951</v>
      </c>
      <c r="B953" s="11" t="s">
        <v>862</v>
      </c>
      <c r="C953" s="11" t="s">
        <v>955</v>
      </c>
      <c r="D953" s="11" t="s">
        <v>8</v>
      </c>
      <c r="E953" s="11">
        <v>50</v>
      </c>
    </row>
    <row r="954" s="3" customFormat="1" customHeight="1" spans="1:5">
      <c r="A954" s="10">
        <v>952</v>
      </c>
      <c r="B954" s="11" t="s">
        <v>862</v>
      </c>
      <c r="C954" s="11" t="s">
        <v>956</v>
      </c>
      <c r="D954" s="11" t="s">
        <v>8</v>
      </c>
      <c r="E954" s="11">
        <v>50</v>
      </c>
    </row>
    <row r="955" s="3" customFormat="1" customHeight="1" spans="1:5">
      <c r="A955" s="10">
        <v>953</v>
      </c>
      <c r="B955" s="11" t="s">
        <v>862</v>
      </c>
      <c r="C955" s="11" t="s">
        <v>957</v>
      </c>
      <c r="D955" s="11" t="s">
        <v>8</v>
      </c>
      <c r="E955" s="11">
        <v>50</v>
      </c>
    </row>
    <row r="956" s="3" customFormat="1" customHeight="1" spans="1:5">
      <c r="A956" s="10">
        <v>954</v>
      </c>
      <c r="B956" s="11" t="s">
        <v>862</v>
      </c>
      <c r="C956" s="11" t="s">
        <v>958</v>
      </c>
      <c r="D956" s="11" t="s">
        <v>8</v>
      </c>
      <c r="E956" s="11">
        <v>50</v>
      </c>
    </row>
    <row r="957" s="3" customFormat="1" customHeight="1" spans="1:5">
      <c r="A957" s="10">
        <v>955</v>
      </c>
      <c r="B957" s="11" t="s">
        <v>862</v>
      </c>
      <c r="C957" s="11" t="s">
        <v>961</v>
      </c>
      <c r="D957" s="11" t="s">
        <v>17</v>
      </c>
      <c r="E957" s="11">
        <v>120</v>
      </c>
    </row>
    <row r="958" s="3" customFormat="1" customHeight="1" spans="1:5">
      <c r="A958" s="10">
        <v>956</v>
      </c>
      <c r="B958" s="11" t="s">
        <v>862</v>
      </c>
      <c r="C958" s="11" t="s">
        <v>962</v>
      </c>
      <c r="D958" s="11" t="s">
        <v>8</v>
      </c>
      <c r="E958" s="11">
        <v>50</v>
      </c>
    </row>
    <row r="959" s="3" customFormat="1" customHeight="1" spans="1:5">
      <c r="A959" s="10">
        <v>957</v>
      </c>
      <c r="B959" s="11" t="s">
        <v>862</v>
      </c>
      <c r="C959" s="11" t="s">
        <v>964</v>
      </c>
      <c r="D959" s="11" t="s">
        <v>8</v>
      </c>
      <c r="E959" s="11">
        <v>50</v>
      </c>
    </row>
    <row r="960" s="3" customFormat="1" customHeight="1" spans="1:5">
      <c r="A960" s="10">
        <v>958</v>
      </c>
      <c r="B960" s="11" t="s">
        <v>862</v>
      </c>
      <c r="C960" s="11" t="s">
        <v>965</v>
      </c>
      <c r="D960" s="11" t="s">
        <v>8</v>
      </c>
      <c r="E960" s="11">
        <v>50</v>
      </c>
    </row>
    <row r="961" s="3" customFormat="1" customHeight="1" spans="1:5">
      <c r="A961" s="10">
        <v>959</v>
      </c>
      <c r="B961" s="11" t="s">
        <v>862</v>
      </c>
      <c r="C961" s="11" t="s">
        <v>966</v>
      </c>
      <c r="D961" s="11" t="s">
        <v>8</v>
      </c>
      <c r="E961" s="11">
        <v>50</v>
      </c>
    </row>
    <row r="962" s="3" customFormat="1" customHeight="1" spans="1:5">
      <c r="A962" s="10">
        <v>960</v>
      </c>
      <c r="B962" s="11" t="s">
        <v>862</v>
      </c>
      <c r="C962" s="11" t="s">
        <v>967</v>
      </c>
      <c r="D962" s="11" t="s">
        <v>8</v>
      </c>
      <c r="E962" s="11">
        <v>50</v>
      </c>
    </row>
    <row r="963" s="3" customFormat="1" customHeight="1" spans="1:5">
      <c r="A963" s="10">
        <v>961</v>
      </c>
      <c r="B963" s="11" t="s">
        <v>862</v>
      </c>
      <c r="C963" s="11" t="s">
        <v>968</v>
      </c>
      <c r="D963" s="11" t="s">
        <v>8</v>
      </c>
      <c r="E963" s="11">
        <v>50</v>
      </c>
    </row>
    <row r="964" s="3" customFormat="1" customHeight="1" spans="1:5">
      <c r="A964" s="10">
        <v>962</v>
      </c>
      <c r="B964" s="11" t="s">
        <v>862</v>
      </c>
      <c r="C964" s="11" t="s">
        <v>969</v>
      </c>
      <c r="D964" s="11" t="s">
        <v>8</v>
      </c>
      <c r="E964" s="11">
        <v>50</v>
      </c>
    </row>
    <row r="965" s="3" customFormat="1" customHeight="1" spans="1:5">
      <c r="A965" s="10">
        <v>963</v>
      </c>
      <c r="B965" s="11" t="s">
        <v>862</v>
      </c>
      <c r="C965" s="11" t="s">
        <v>970</v>
      </c>
      <c r="D965" s="11" t="s">
        <v>8</v>
      </c>
      <c r="E965" s="11">
        <v>50</v>
      </c>
    </row>
    <row r="966" s="3" customFormat="1" customHeight="1" spans="1:5">
      <c r="A966" s="10">
        <v>964</v>
      </c>
      <c r="B966" s="11" t="s">
        <v>862</v>
      </c>
      <c r="C966" s="11" t="s">
        <v>971</v>
      </c>
      <c r="D966" s="11" t="s">
        <v>8</v>
      </c>
      <c r="E966" s="11">
        <v>50</v>
      </c>
    </row>
    <row r="967" s="3" customFormat="1" customHeight="1" spans="1:5">
      <c r="A967" s="10">
        <v>965</v>
      </c>
      <c r="B967" s="11" t="s">
        <v>862</v>
      </c>
      <c r="C967" s="11" t="s">
        <v>972</v>
      </c>
      <c r="D967" s="11" t="s">
        <v>8</v>
      </c>
      <c r="E967" s="11">
        <v>50</v>
      </c>
    </row>
    <row r="968" s="3" customFormat="1" customHeight="1" spans="1:5">
      <c r="A968" s="10">
        <v>966</v>
      </c>
      <c r="B968" s="11" t="s">
        <v>862</v>
      </c>
      <c r="C968" s="11" t="s">
        <v>973</v>
      </c>
      <c r="D968" s="11" t="s">
        <v>8</v>
      </c>
      <c r="E968" s="11">
        <v>50</v>
      </c>
    </row>
    <row r="969" s="3" customFormat="1" customHeight="1" spans="1:5">
      <c r="A969" s="10">
        <v>967</v>
      </c>
      <c r="B969" s="11" t="s">
        <v>862</v>
      </c>
      <c r="C969" s="11" t="s">
        <v>974</v>
      </c>
      <c r="D969" s="11" t="s">
        <v>8</v>
      </c>
      <c r="E969" s="11">
        <v>50</v>
      </c>
    </row>
    <row r="970" s="3" customFormat="1" customHeight="1" spans="1:5">
      <c r="A970" s="10">
        <v>968</v>
      </c>
      <c r="B970" s="11" t="s">
        <v>862</v>
      </c>
      <c r="C970" s="11" t="s">
        <v>975</v>
      </c>
      <c r="D970" s="11" t="s">
        <v>8</v>
      </c>
      <c r="E970" s="11">
        <v>50</v>
      </c>
    </row>
    <row r="971" s="3" customFormat="1" customHeight="1" spans="1:5">
      <c r="A971" s="10">
        <v>969</v>
      </c>
      <c r="B971" s="11" t="s">
        <v>862</v>
      </c>
      <c r="C971" s="11" t="s">
        <v>976</v>
      </c>
      <c r="D971" s="11" t="s">
        <v>8</v>
      </c>
      <c r="E971" s="11">
        <v>50</v>
      </c>
    </row>
    <row r="972" s="3" customFormat="1" customHeight="1" spans="1:5">
      <c r="A972" s="10">
        <v>970</v>
      </c>
      <c r="B972" s="11" t="s">
        <v>862</v>
      </c>
      <c r="C972" s="11" t="s">
        <v>1122</v>
      </c>
      <c r="D972" s="11" t="s">
        <v>17</v>
      </c>
      <c r="E972" s="11">
        <v>120</v>
      </c>
    </row>
    <row r="973" s="3" customFormat="1" customHeight="1" spans="1:5">
      <c r="A973" s="10">
        <v>971</v>
      </c>
      <c r="B973" s="11" t="s">
        <v>862</v>
      </c>
      <c r="C973" s="11" t="s">
        <v>1631</v>
      </c>
      <c r="D973" s="11" t="s">
        <v>8</v>
      </c>
      <c r="E973" s="11">
        <v>50</v>
      </c>
    </row>
    <row r="974" s="3" customFormat="1" customHeight="1" spans="1:5">
      <c r="A974" s="10">
        <v>972</v>
      </c>
      <c r="B974" s="11" t="s">
        <v>862</v>
      </c>
      <c r="C974" s="58" t="s">
        <v>1691</v>
      </c>
      <c r="D974" s="11" t="s">
        <v>8</v>
      </c>
      <c r="E974" s="11">
        <v>50</v>
      </c>
    </row>
    <row r="975" s="3" customFormat="1" customHeight="1" spans="1:5">
      <c r="A975" s="10">
        <v>973</v>
      </c>
      <c r="B975" s="11" t="s">
        <v>862</v>
      </c>
      <c r="C975" s="58" t="s">
        <v>1692</v>
      </c>
      <c r="D975" s="11" t="s">
        <v>8</v>
      </c>
      <c r="E975" s="11">
        <v>50</v>
      </c>
    </row>
    <row r="976" s="3" customFormat="1" customHeight="1" spans="1:5">
      <c r="A976" s="10">
        <v>974</v>
      </c>
      <c r="B976" s="11" t="s">
        <v>862</v>
      </c>
      <c r="C976" s="11" t="s">
        <v>978</v>
      </c>
      <c r="D976" s="11" t="s">
        <v>8</v>
      </c>
      <c r="E976" s="11">
        <v>50</v>
      </c>
    </row>
    <row r="977" s="3" customFormat="1" customHeight="1" spans="1:5">
      <c r="A977" s="10">
        <v>975</v>
      </c>
      <c r="B977" s="11" t="s">
        <v>862</v>
      </c>
      <c r="C977" s="11" t="s">
        <v>979</v>
      </c>
      <c r="D977" s="11" t="s">
        <v>8</v>
      </c>
      <c r="E977" s="11">
        <v>50</v>
      </c>
    </row>
    <row r="978" s="3" customFormat="1" customHeight="1" spans="1:5">
      <c r="A978" s="10">
        <v>976</v>
      </c>
      <c r="B978" s="11" t="s">
        <v>862</v>
      </c>
      <c r="C978" s="11" t="s">
        <v>980</v>
      </c>
      <c r="D978" s="11" t="s">
        <v>8</v>
      </c>
      <c r="E978" s="11">
        <v>50</v>
      </c>
    </row>
    <row r="979" s="3" customFormat="1" customHeight="1" spans="1:5">
      <c r="A979" s="10">
        <v>977</v>
      </c>
      <c r="B979" s="11" t="s">
        <v>862</v>
      </c>
      <c r="C979" s="11" t="s">
        <v>981</v>
      </c>
      <c r="D979" s="11" t="s">
        <v>8</v>
      </c>
      <c r="E979" s="11">
        <v>50</v>
      </c>
    </row>
    <row r="980" s="3" customFormat="1" customHeight="1" spans="1:5">
      <c r="A980" s="10">
        <v>978</v>
      </c>
      <c r="B980" s="11" t="s">
        <v>862</v>
      </c>
      <c r="C980" s="11" t="s">
        <v>982</v>
      </c>
      <c r="D980" s="11" t="s">
        <v>8</v>
      </c>
      <c r="E980" s="11">
        <v>50</v>
      </c>
    </row>
    <row r="981" s="3" customFormat="1" customHeight="1" spans="1:5">
      <c r="A981" s="10">
        <v>979</v>
      </c>
      <c r="B981" s="11" t="s">
        <v>862</v>
      </c>
      <c r="C981" s="11" t="s">
        <v>983</v>
      </c>
      <c r="D981" s="11" t="s">
        <v>8</v>
      </c>
      <c r="E981" s="11">
        <v>50</v>
      </c>
    </row>
    <row r="982" s="3" customFormat="1" customHeight="1" spans="1:5">
      <c r="A982" s="10">
        <v>980</v>
      </c>
      <c r="B982" s="11" t="s">
        <v>862</v>
      </c>
      <c r="C982" s="11" t="s">
        <v>984</v>
      </c>
      <c r="D982" s="11" t="s">
        <v>8</v>
      </c>
      <c r="E982" s="11">
        <v>50</v>
      </c>
    </row>
    <row r="983" s="3" customFormat="1" customHeight="1" spans="1:5">
      <c r="A983" s="10">
        <v>981</v>
      </c>
      <c r="B983" s="11" t="s">
        <v>862</v>
      </c>
      <c r="C983" s="11" t="s">
        <v>986</v>
      </c>
      <c r="D983" s="11" t="s">
        <v>8</v>
      </c>
      <c r="E983" s="11">
        <v>50</v>
      </c>
    </row>
    <row r="984" s="3" customFormat="1" customHeight="1" spans="1:5">
      <c r="A984" s="10">
        <v>982</v>
      </c>
      <c r="B984" s="11" t="s">
        <v>862</v>
      </c>
      <c r="C984" s="11" t="s">
        <v>987</v>
      </c>
      <c r="D984" s="11" t="s">
        <v>8</v>
      </c>
      <c r="E984" s="11">
        <v>50</v>
      </c>
    </row>
    <row r="985" s="3" customFormat="1" customHeight="1" spans="1:5">
      <c r="A985" s="10">
        <v>983</v>
      </c>
      <c r="B985" s="11" t="s">
        <v>862</v>
      </c>
      <c r="C985" s="11" t="s">
        <v>988</v>
      </c>
      <c r="D985" s="11" t="s">
        <v>8</v>
      </c>
      <c r="E985" s="11">
        <v>50</v>
      </c>
    </row>
    <row r="986" s="3" customFormat="1" customHeight="1" spans="1:5">
      <c r="A986" s="10">
        <v>984</v>
      </c>
      <c r="B986" s="11" t="s">
        <v>862</v>
      </c>
      <c r="C986" s="11" t="s">
        <v>989</v>
      </c>
      <c r="D986" s="11" t="s">
        <v>8</v>
      </c>
      <c r="E986" s="11">
        <v>50</v>
      </c>
    </row>
    <row r="987" s="3" customFormat="1" customHeight="1" spans="1:5">
      <c r="A987" s="10">
        <v>985</v>
      </c>
      <c r="B987" s="11" t="s">
        <v>862</v>
      </c>
      <c r="C987" s="11" t="s">
        <v>990</v>
      </c>
      <c r="D987" s="11" t="s">
        <v>8</v>
      </c>
      <c r="E987" s="11">
        <v>50</v>
      </c>
    </row>
    <row r="988" s="3" customFormat="1" customHeight="1" spans="1:5">
      <c r="A988" s="10">
        <v>986</v>
      </c>
      <c r="B988" s="11" t="s">
        <v>862</v>
      </c>
      <c r="C988" s="11" t="s">
        <v>991</v>
      </c>
      <c r="D988" s="11" t="s">
        <v>8</v>
      </c>
      <c r="E988" s="11">
        <v>50</v>
      </c>
    </row>
    <row r="989" s="3" customFormat="1" customHeight="1" spans="1:5">
      <c r="A989" s="10">
        <v>987</v>
      </c>
      <c r="B989" s="11" t="s">
        <v>862</v>
      </c>
      <c r="C989" s="11" t="s">
        <v>992</v>
      </c>
      <c r="D989" s="11" t="s">
        <v>8</v>
      </c>
      <c r="E989" s="11">
        <v>50</v>
      </c>
    </row>
    <row r="990" s="3" customFormat="1" customHeight="1" spans="1:5">
      <c r="A990" s="10">
        <v>988</v>
      </c>
      <c r="B990" s="11" t="s">
        <v>862</v>
      </c>
      <c r="C990" s="11" t="s">
        <v>993</v>
      </c>
      <c r="D990" s="11" t="s">
        <v>8</v>
      </c>
      <c r="E990" s="11">
        <v>50</v>
      </c>
    </row>
    <row r="991" s="3" customFormat="1" customHeight="1" spans="1:5">
      <c r="A991" s="10">
        <v>989</v>
      </c>
      <c r="B991" s="11" t="s">
        <v>862</v>
      </c>
      <c r="C991" s="11" t="s">
        <v>994</v>
      </c>
      <c r="D991" s="11" t="s">
        <v>8</v>
      </c>
      <c r="E991" s="11">
        <v>50</v>
      </c>
    </row>
    <row r="992" s="3" customFormat="1" customHeight="1" spans="1:5">
      <c r="A992" s="10">
        <v>990</v>
      </c>
      <c r="B992" s="11" t="s">
        <v>862</v>
      </c>
      <c r="C992" s="11" t="s">
        <v>995</v>
      </c>
      <c r="D992" s="11" t="s">
        <v>8</v>
      </c>
      <c r="E992" s="11">
        <v>50</v>
      </c>
    </row>
    <row r="993" s="3" customFormat="1" customHeight="1" spans="1:5">
      <c r="A993" s="10">
        <v>991</v>
      </c>
      <c r="B993" s="11" t="s">
        <v>862</v>
      </c>
      <c r="C993" s="11" t="s">
        <v>996</v>
      </c>
      <c r="D993" s="11" t="s">
        <v>8</v>
      </c>
      <c r="E993" s="11">
        <v>50</v>
      </c>
    </row>
    <row r="994" s="3" customFormat="1" customHeight="1" spans="1:5">
      <c r="A994" s="10">
        <v>992</v>
      </c>
      <c r="B994" s="11" t="s">
        <v>862</v>
      </c>
      <c r="C994" s="11" t="s">
        <v>572</v>
      </c>
      <c r="D994" s="11" t="s">
        <v>8</v>
      </c>
      <c r="E994" s="11">
        <v>50</v>
      </c>
    </row>
    <row r="995" s="3" customFormat="1" customHeight="1" spans="1:5">
      <c r="A995" s="10">
        <v>993</v>
      </c>
      <c r="B995" s="11" t="s">
        <v>862</v>
      </c>
      <c r="C995" s="11" t="s">
        <v>997</v>
      </c>
      <c r="D995" s="11" t="s">
        <v>8</v>
      </c>
      <c r="E995" s="11">
        <v>50</v>
      </c>
    </row>
    <row r="996" s="3" customFormat="1" customHeight="1" spans="1:5">
      <c r="A996" s="10">
        <v>994</v>
      </c>
      <c r="B996" s="11" t="s">
        <v>862</v>
      </c>
      <c r="C996" s="11" t="s">
        <v>998</v>
      </c>
      <c r="D996" s="11" t="s">
        <v>8</v>
      </c>
      <c r="E996" s="11">
        <v>50</v>
      </c>
    </row>
    <row r="997" s="3" customFormat="1" customHeight="1" spans="1:5">
      <c r="A997" s="10">
        <v>995</v>
      </c>
      <c r="B997" s="11" t="s">
        <v>862</v>
      </c>
      <c r="C997" s="11" t="s">
        <v>1000</v>
      </c>
      <c r="D997" s="11" t="s">
        <v>8</v>
      </c>
      <c r="E997" s="11">
        <v>50</v>
      </c>
    </row>
    <row r="998" s="3" customFormat="1" customHeight="1" spans="1:5">
      <c r="A998" s="10">
        <v>996</v>
      </c>
      <c r="B998" s="11" t="s">
        <v>862</v>
      </c>
      <c r="C998" s="11" t="s">
        <v>1002</v>
      </c>
      <c r="D998" s="11" t="s">
        <v>8</v>
      </c>
      <c r="E998" s="11">
        <v>50</v>
      </c>
    </row>
    <row r="999" s="3" customFormat="1" customHeight="1" spans="1:5">
      <c r="A999" s="10">
        <v>997</v>
      </c>
      <c r="B999" s="11" t="s">
        <v>862</v>
      </c>
      <c r="C999" s="11" t="s">
        <v>1003</v>
      </c>
      <c r="D999" s="11" t="s">
        <v>8</v>
      </c>
      <c r="E999" s="11">
        <v>50</v>
      </c>
    </row>
    <row r="1000" s="3" customFormat="1" customHeight="1" spans="1:5">
      <c r="A1000" s="10">
        <v>998</v>
      </c>
      <c r="B1000" s="11" t="s">
        <v>862</v>
      </c>
      <c r="C1000" s="11" t="s">
        <v>1004</v>
      </c>
      <c r="D1000" s="11" t="s">
        <v>8</v>
      </c>
      <c r="E1000" s="11">
        <v>50</v>
      </c>
    </row>
    <row r="1001" s="3" customFormat="1" customHeight="1" spans="1:5">
      <c r="A1001" s="10">
        <v>999</v>
      </c>
      <c r="B1001" s="11" t="s">
        <v>862</v>
      </c>
      <c r="C1001" s="11" t="s">
        <v>1005</v>
      </c>
      <c r="D1001" s="11" t="s">
        <v>8</v>
      </c>
      <c r="E1001" s="11">
        <v>50</v>
      </c>
    </row>
    <row r="1002" s="3" customFormat="1" customHeight="1" spans="1:5">
      <c r="A1002" s="10">
        <v>1000</v>
      </c>
      <c r="B1002" s="11" t="s">
        <v>862</v>
      </c>
      <c r="C1002" s="11" t="s">
        <v>1006</v>
      </c>
      <c r="D1002" s="11" t="s">
        <v>8</v>
      </c>
      <c r="E1002" s="11">
        <v>50</v>
      </c>
    </row>
    <row r="1003" s="3" customFormat="1" customHeight="1" spans="1:5">
      <c r="A1003" s="10">
        <v>1001</v>
      </c>
      <c r="B1003" s="11" t="s">
        <v>862</v>
      </c>
      <c r="C1003" s="11" t="s">
        <v>1007</v>
      </c>
      <c r="D1003" s="11" t="s">
        <v>8</v>
      </c>
      <c r="E1003" s="11">
        <v>50</v>
      </c>
    </row>
    <row r="1004" s="3" customFormat="1" customHeight="1" spans="1:5">
      <c r="A1004" s="10">
        <v>1002</v>
      </c>
      <c r="B1004" s="11" t="s">
        <v>862</v>
      </c>
      <c r="C1004" s="11" t="s">
        <v>1009</v>
      </c>
      <c r="D1004" s="11" t="s">
        <v>8</v>
      </c>
      <c r="E1004" s="11">
        <v>50</v>
      </c>
    </row>
    <row r="1005" s="3" customFormat="1" customHeight="1" spans="1:5">
      <c r="A1005" s="10">
        <v>1003</v>
      </c>
      <c r="B1005" s="11" t="s">
        <v>862</v>
      </c>
      <c r="C1005" s="11" t="s">
        <v>1010</v>
      </c>
      <c r="D1005" s="11" t="s">
        <v>8</v>
      </c>
      <c r="E1005" s="11">
        <v>50</v>
      </c>
    </row>
    <row r="1006" s="3" customFormat="1" customHeight="1" spans="1:5">
      <c r="A1006" s="10">
        <v>1004</v>
      </c>
      <c r="B1006" s="11" t="s">
        <v>862</v>
      </c>
      <c r="C1006" s="11" t="s">
        <v>1011</v>
      </c>
      <c r="D1006" s="11" t="s">
        <v>8</v>
      </c>
      <c r="E1006" s="11">
        <v>50</v>
      </c>
    </row>
    <row r="1007" s="3" customFormat="1" customHeight="1" spans="1:5">
      <c r="A1007" s="10">
        <v>1005</v>
      </c>
      <c r="B1007" s="11" t="s">
        <v>862</v>
      </c>
      <c r="C1007" s="11" t="s">
        <v>1012</v>
      </c>
      <c r="D1007" s="11" t="s">
        <v>8</v>
      </c>
      <c r="E1007" s="11">
        <v>50</v>
      </c>
    </row>
    <row r="1008" s="3" customFormat="1" customHeight="1" spans="1:5">
      <c r="A1008" s="10">
        <v>1006</v>
      </c>
      <c r="B1008" s="11" t="s">
        <v>862</v>
      </c>
      <c r="C1008" s="11" t="s">
        <v>1013</v>
      </c>
      <c r="D1008" s="11" t="s">
        <v>8</v>
      </c>
      <c r="E1008" s="11">
        <v>50</v>
      </c>
    </row>
    <row r="1009" s="3" customFormat="1" customHeight="1" spans="1:5">
      <c r="A1009" s="10">
        <v>1007</v>
      </c>
      <c r="B1009" s="11" t="s">
        <v>862</v>
      </c>
      <c r="C1009" s="11" t="s">
        <v>1014</v>
      </c>
      <c r="D1009" s="11" t="s">
        <v>8</v>
      </c>
      <c r="E1009" s="11">
        <v>50</v>
      </c>
    </row>
    <row r="1010" s="3" customFormat="1" customHeight="1" spans="1:5">
      <c r="A1010" s="10">
        <v>1008</v>
      </c>
      <c r="B1010" s="11" t="s">
        <v>862</v>
      </c>
      <c r="C1010" s="11" t="s">
        <v>1015</v>
      </c>
      <c r="D1010" s="11" t="s">
        <v>8</v>
      </c>
      <c r="E1010" s="11">
        <v>50</v>
      </c>
    </row>
    <row r="1011" s="3" customFormat="1" customHeight="1" spans="1:5">
      <c r="A1011" s="10">
        <v>1009</v>
      </c>
      <c r="B1011" s="11" t="s">
        <v>862</v>
      </c>
      <c r="C1011" s="11" t="s">
        <v>1016</v>
      </c>
      <c r="D1011" s="11" t="s">
        <v>8</v>
      </c>
      <c r="E1011" s="11">
        <v>50</v>
      </c>
    </row>
    <row r="1012" s="3" customFormat="1" customHeight="1" spans="1:5">
      <c r="A1012" s="10">
        <v>1010</v>
      </c>
      <c r="B1012" s="11" t="s">
        <v>862</v>
      </c>
      <c r="C1012" s="11" t="s">
        <v>1017</v>
      </c>
      <c r="D1012" s="11" t="s">
        <v>8</v>
      </c>
      <c r="E1012" s="11">
        <v>50</v>
      </c>
    </row>
    <row r="1013" s="3" customFormat="1" customHeight="1" spans="1:5">
      <c r="A1013" s="10">
        <v>1011</v>
      </c>
      <c r="B1013" s="11" t="s">
        <v>862</v>
      </c>
      <c r="C1013" s="11" t="s">
        <v>1542</v>
      </c>
      <c r="D1013" s="11" t="s">
        <v>8</v>
      </c>
      <c r="E1013" s="11">
        <v>50</v>
      </c>
    </row>
    <row r="1014" s="3" customFormat="1" customHeight="1" spans="1:5">
      <c r="A1014" s="10">
        <v>1012</v>
      </c>
      <c r="B1014" s="11" t="s">
        <v>862</v>
      </c>
      <c r="C1014" s="11" t="s">
        <v>1594</v>
      </c>
      <c r="D1014" s="11" t="s">
        <v>8</v>
      </c>
      <c r="E1014" s="11">
        <v>50</v>
      </c>
    </row>
    <row r="1015" s="6" customFormat="1" customHeight="1" spans="1:5">
      <c r="A1015" s="10">
        <v>1013</v>
      </c>
      <c r="B1015" s="11" t="s">
        <v>862</v>
      </c>
      <c r="C1015" s="11" t="s">
        <v>1632</v>
      </c>
      <c r="D1015" s="11" t="s">
        <v>8</v>
      </c>
      <c r="E1015" s="11">
        <v>50</v>
      </c>
    </row>
    <row r="1016" s="3" customFormat="1" customHeight="1" spans="1:5">
      <c r="A1016" s="10">
        <v>1014</v>
      </c>
      <c r="B1016" s="11" t="s">
        <v>862</v>
      </c>
      <c r="C1016" s="11" t="s">
        <v>1008</v>
      </c>
      <c r="D1016" s="11" t="s">
        <v>8</v>
      </c>
      <c r="E1016" s="11">
        <v>50</v>
      </c>
    </row>
    <row r="1017" s="3" customFormat="1" customHeight="1" spans="1:5">
      <c r="A1017" s="10">
        <v>1015</v>
      </c>
      <c r="B1017" s="11" t="s">
        <v>862</v>
      </c>
      <c r="C1017" s="11" t="s">
        <v>1020</v>
      </c>
      <c r="D1017" s="11" t="s">
        <v>8</v>
      </c>
      <c r="E1017" s="11">
        <v>50</v>
      </c>
    </row>
    <row r="1018" s="3" customFormat="1" customHeight="1" spans="1:5">
      <c r="A1018" s="10">
        <v>1016</v>
      </c>
      <c r="B1018" s="11" t="s">
        <v>862</v>
      </c>
      <c r="C1018" s="11" t="s">
        <v>1021</v>
      </c>
      <c r="D1018" s="11" t="s">
        <v>8</v>
      </c>
      <c r="E1018" s="11">
        <v>50</v>
      </c>
    </row>
    <row r="1019" s="3" customFormat="1" customHeight="1" spans="1:5">
      <c r="A1019" s="10">
        <v>1017</v>
      </c>
      <c r="B1019" s="11" t="s">
        <v>862</v>
      </c>
      <c r="C1019" s="11" t="s">
        <v>1022</v>
      </c>
      <c r="D1019" s="11" t="s">
        <v>8</v>
      </c>
      <c r="E1019" s="11">
        <v>50</v>
      </c>
    </row>
    <row r="1020" s="3" customFormat="1" customHeight="1" spans="1:5">
      <c r="A1020" s="10">
        <v>1018</v>
      </c>
      <c r="B1020" s="11" t="s">
        <v>862</v>
      </c>
      <c r="C1020" s="11" t="s">
        <v>1023</v>
      </c>
      <c r="D1020" s="11" t="s">
        <v>8</v>
      </c>
      <c r="E1020" s="11">
        <v>50</v>
      </c>
    </row>
    <row r="1021" s="3" customFormat="1" customHeight="1" spans="1:5">
      <c r="A1021" s="10">
        <v>1019</v>
      </c>
      <c r="B1021" s="11" t="s">
        <v>862</v>
      </c>
      <c r="C1021" s="11" t="s">
        <v>1024</v>
      </c>
      <c r="D1021" s="11" t="s">
        <v>8</v>
      </c>
      <c r="E1021" s="11">
        <v>50</v>
      </c>
    </row>
    <row r="1022" s="3" customFormat="1" customHeight="1" spans="1:5">
      <c r="A1022" s="10">
        <v>1020</v>
      </c>
      <c r="B1022" s="11" t="s">
        <v>862</v>
      </c>
      <c r="C1022" s="11" t="s">
        <v>406</v>
      </c>
      <c r="D1022" s="11" t="s">
        <v>8</v>
      </c>
      <c r="E1022" s="11">
        <v>50</v>
      </c>
    </row>
    <row r="1023" s="3" customFormat="1" customHeight="1" spans="1:5">
      <c r="A1023" s="10">
        <v>1021</v>
      </c>
      <c r="B1023" s="11" t="s">
        <v>862</v>
      </c>
      <c r="C1023" s="11" t="s">
        <v>1026</v>
      </c>
      <c r="D1023" s="11" t="s">
        <v>8</v>
      </c>
      <c r="E1023" s="11">
        <v>50</v>
      </c>
    </row>
    <row r="1024" s="3" customFormat="1" customHeight="1" spans="1:5">
      <c r="A1024" s="10">
        <v>1022</v>
      </c>
      <c r="B1024" s="11" t="s">
        <v>862</v>
      </c>
      <c r="C1024" s="11" t="s">
        <v>1027</v>
      </c>
      <c r="D1024" s="11" t="s">
        <v>8</v>
      </c>
      <c r="E1024" s="11">
        <v>50</v>
      </c>
    </row>
    <row r="1025" s="3" customFormat="1" customHeight="1" spans="1:5">
      <c r="A1025" s="10">
        <v>1023</v>
      </c>
      <c r="B1025" s="11" t="s">
        <v>862</v>
      </c>
      <c r="C1025" s="11" t="s">
        <v>1029</v>
      </c>
      <c r="D1025" s="11" t="s">
        <v>8</v>
      </c>
      <c r="E1025" s="11">
        <v>50</v>
      </c>
    </row>
    <row r="1026" s="3" customFormat="1" customHeight="1" spans="1:5">
      <c r="A1026" s="10">
        <v>1024</v>
      </c>
      <c r="B1026" s="11" t="s">
        <v>862</v>
      </c>
      <c r="C1026" s="11" t="s">
        <v>1030</v>
      </c>
      <c r="D1026" s="11" t="s">
        <v>8</v>
      </c>
      <c r="E1026" s="11">
        <v>50</v>
      </c>
    </row>
    <row r="1027" s="3" customFormat="1" customHeight="1" spans="1:5">
      <c r="A1027" s="10">
        <v>1025</v>
      </c>
      <c r="B1027" s="11" t="s">
        <v>862</v>
      </c>
      <c r="C1027" s="11" t="s">
        <v>1031</v>
      </c>
      <c r="D1027" s="11" t="s">
        <v>8</v>
      </c>
      <c r="E1027" s="11">
        <v>50</v>
      </c>
    </row>
    <row r="1028" s="3" customFormat="1" customHeight="1" spans="1:5">
      <c r="A1028" s="10">
        <v>1026</v>
      </c>
      <c r="B1028" s="11" t="s">
        <v>862</v>
      </c>
      <c r="C1028" s="11" t="s">
        <v>1032</v>
      </c>
      <c r="D1028" s="11" t="s">
        <v>8</v>
      </c>
      <c r="E1028" s="11">
        <v>50</v>
      </c>
    </row>
    <row r="1029" s="3" customFormat="1" customHeight="1" spans="1:5">
      <c r="A1029" s="10">
        <v>1027</v>
      </c>
      <c r="B1029" s="11" t="s">
        <v>862</v>
      </c>
      <c r="C1029" s="11" t="s">
        <v>1033</v>
      </c>
      <c r="D1029" s="11" t="s">
        <v>8</v>
      </c>
      <c r="E1029" s="11">
        <v>50</v>
      </c>
    </row>
    <row r="1030" s="3" customFormat="1" customHeight="1" spans="1:5">
      <c r="A1030" s="10">
        <v>1028</v>
      </c>
      <c r="B1030" s="11" t="s">
        <v>862</v>
      </c>
      <c r="C1030" s="11" t="s">
        <v>1034</v>
      </c>
      <c r="D1030" s="11" t="s">
        <v>8</v>
      </c>
      <c r="E1030" s="11">
        <v>50</v>
      </c>
    </row>
    <row r="1031" s="3" customFormat="1" customHeight="1" spans="1:5">
      <c r="A1031" s="10">
        <v>1029</v>
      </c>
      <c r="B1031" s="11" t="s">
        <v>862</v>
      </c>
      <c r="C1031" s="11" t="s">
        <v>1035</v>
      </c>
      <c r="D1031" s="11" t="s">
        <v>8</v>
      </c>
      <c r="E1031" s="11">
        <v>50</v>
      </c>
    </row>
    <row r="1032" s="3" customFormat="1" customHeight="1" spans="1:5">
      <c r="A1032" s="10">
        <v>1030</v>
      </c>
      <c r="B1032" s="11" t="s">
        <v>862</v>
      </c>
      <c r="C1032" s="11" t="s">
        <v>1036</v>
      </c>
      <c r="D1032" s="11" t="s">
        <v>8</v>
      </c>
      <c r="E1032" s="11">
        <v>50</v>
      </c>
    </row>
    <row r="1033" s="3" customFormat="1" customHeight="1" spans="1:5">
      <c r="A1033" s="10">
        <v>1031</v>
      </c>
      <c r="B1033" s="11" t="s">
        <v>862</v>
      </c>
      <c r="C1033" s="11" t="s">
        <v>1037</v>
      </c>
      <c r="D1033" s="11" t="s">
        <v>8</v>
      </c>
      <c r="E1033" s="11">
        <v>50</v>
      </c>
    </row>
    <row r="1034" s="3" customFormat="1" customHeight="1" spans="1:5">
      <c r="A1034" s="10">
        <v>1032</v>
      </c>
      <c r="B1034" s="11" t="s">
        <v>862</v>
      </c>
      <c r="C1034" s="11" t="s">
        <v>1038</v>
      </c>
      <c r="D1034" s="11" t="s">
        <v>8</v>
      </c>
      <c r="E1034" s="11">
        <v>50</v>
      </c>
    </row>
    <row r="1035" s="3" customFormat="1" customHeight="1" spans="1:5">
      <c r="A1035" s="10">
        <v>1033</v>
      </c>
      <c r="B1035" s="11" t="s">
        <v>862</v>
      </c>
      <c r="C1035" s="11" t="s">
        <v>1039</v>
      </c>
      <c r="D1035" s="11" t="s">
        <v>8</v>
      </c>
      <c r="E1035" s="11">
        <v>50</v>
      </c>
    </row>
    <row r="1036" s="3" customFormat="1" customHeight="1" spans="1:5">
      <c r="A1036" s="10">
        <v>1034</v>
      </c>
      <c r="B1036" s="11" t="s">
        <v>862</v>
      </c>
      <c r="C1036" s="11" t="s">
        <v>1040</v>
      </c>
      <c r="D1036" s="11" t="s">
        <v>8</v>
      </c>
      <c r="E1036" s="11">
        <v>50</v>
      </c>
    </row>
    <row r="1037" s="3" customFormat="1" customHeight="1" spans="1:5">
      <c r="A1037" s="10">
        <v>1035</v>
      </c>
      <c r="B1037" s="11" t="s">
        <v>862</v>
      </c>
      <c r="C1037" s="11" t="s">
        <v>1041</v>
      </c>
      <c r="D1037" s="11" t="s">
        <v>8</v>
      </c>
      <c r="E1037" s="11">
        <v>50</v>
      </c>
    </row>
    <row r="1038" s="3" customFormat="1" customHeight="1" spans="1:5">
      <c r="A1038" s="10">
        <v>1036</v>
      </c>
      <c r="B1038" s="11" t="s">
        <v>862</v>
      </c>
      <c r="C1038" s="11" t="s">
        <v>1043</v>
      </c>
      <c r="D1038" s="11" t="s">
        <v>8</v>
      </c>
      <c r="E1038" s="11">
        <v>50</v>
      </c>
    </row>
    <row r="1039" s="3" customFormat="1" customHeight="1" spans="1:5">
      <c r="A1039" s="10">
        <v>1037</v>
      </c>
      <c r="B1039" s="11" t="s">
        <v>862</v>
      </c>
      <c r="C1039" s="11" t="s">
        <v>1044</v>
      </c>
      <c r="D1039" s="11" t="s">
        <v>8</v>
      </c>
      <c r="E1039" s="11">
        <v>50</v>
      </c>
    </row>
    <row r="1040" s="3" customFormat="1" customHeight="1" spans="1:5">
      <c r="A1040" s="10">
        <v>1038</v>
      </c>
      <c r="B1040" s="11" t="s">
        <v>862</v>
      </c>
      <c r="C1040" s="11" t="s">
        <v>1045</v>
      </c>
      <c r="D1040" s="11" t="s">
        <v>8</v>
      </c>
      <c r="E1040" s="11">
        <v>50</v>
      </c>
    </row>
    <row r="1041" s="3" customFormat="1" customHeight="1" spans="1:5">
      <c r="A1041" s="10">
        <v>1039</v>
      </c>
      <c r="B1041" s="11" t="s">
        <v>862</v>
      </c>
      <c r="C1041" s="11" t="s">
        <v>1046</v>
      </c>
      <c r="D1041" s="11" t="s">
        <v>8</v>
      </c>
      <c r="E1041" s="11">
        <v>50</v>
      </c>
    </row>
    <row r="1042" s="3" customFormat="1" customHeight="1" spans="1:5">
      <c r="A1042" s="10">
        <v>1040</v>
      </c>
      <c r="B1042" s="11" t="s">
        <v>862</v>
      </c>
      <c r="C1042" s="11" t="s">
        <v>1047</v>
      </c>
      <c r="D1042" s="11" t="s">
        <v>17</v>
      </c>
      <c r="E1042" s="11">
        <v>120</v>
      </c>
    </row>
    <row r="1043" s="3" customFormat="1" customHeight="1" spans="1:5">
      <c r="A1043" s="10">
        <v>1041</v>
      </c>
      <c r="B1043" s="11" t="s">
        <v>862</v>
      </c>
      <c r="C1043" s="11" t="s">
        <v>1048</v>
      </c>
      <c r="D1043" s="11" t="s">
        <v>17</v>
      </c>
      <c r="E1043" s="11">
        <v>120</v>
      </c>
    </row>
    <row r="1044" s="3" customFormat="1" customHeight="1" spans="1:5">
      <c r="A1044" s="10">
        <v>1042</v>
      </c>
      <c r="B1044" s="11" t="s">
        <v>862</v>
      </c>
      <c r="C1044" s="11" t="s">
        <v>1049</v>
      </c>
      <c r="D1044" s="11" t="s">
        <v>8</v>
      </c>
      <c r="E1044" s="11">
        <v>50</v>
      </c>
    </row>
    <row r="1045" s="3" customFormat="1" customHeight="1" spans="1:5">
      <c r="A1045" s="10">
        <v>1043</v>
      </c>
      <c r="B1045" s="11" t="s">
        <v>862</v>
      </c>
      <c r="C1045" s="11" t="s">
        <v>1050</v>
      </c>
      <c r="D1045" s="11" t="s">
        <v>8</v>
      </c>
      <c r="E1045" s="11">
        <v>50</v>
      </c>
    </row>
    <row r="1046" s="3" customFormat="1" customHeight="1" spans="1:5">
      <c r="A1046" s="10">
        <v>1044</v>
      </c>
      <c r="B1046" s="11" t="s">
        <v>862</v>
      </c>
      <c r="C1046" s="11" t="s">
        <v>1051</v>
      </c>
      <c r="D1046" s="11" t="s">
        <v>8</v>
      </c>
      <c r="E1046" s="11">
        <v>50</v>
      </c>
    </row>
    <row r="1047" s="3" customFormat="1" customHeight="1" spans="1:5">
      <c r="A1047" s="10">
        <v>1045</v>
      </c>
      <c r="B1047" s="11" t="s">
        <v>862</v>
      </c>
      <c r="C1047" s="11" t="s">
        <v>1052</v>
      </c>
      <c r="D1047" s="11" t="s">
        <v>8</v>
      </c>
      <c r="E1047" s="11">
        <v>50</v>
      </c>
    </row>
    <row r="1048" s="3" customFormat="1" customHeight="1" spans="1:5">
      <c r="A1048" s="10">
        <v>1046</v>
      </c>
      <c r="B1048" s="11" t="s">
        <v>862</v>
      </c>
      <c r="C1048" s="11" t="s">
        <v>1053</v>
      </c>
      <c r="D1048" s="11" t="s">
        <v>8</v>
      </c>
      <c r="E1048" s="11">
        <v>50</v>
      </c>
    </row>
    <row r="1049" s="3" customFormat="1" customHeight="1" spans="1:5">
      <c r="A1049" s="10">
        <v>1047</v>
      </c>
      <c r="B1049" s="11" t="s">
        <v>862</v>
      </c>
      <c r="C1049" s="11" t="s">
        <v>1412</v>
      </c>
      <c r="D1049" s="11" t="s">
        <v>8</v>
      </c>
      <c r="E1049" s="11">
        <v>50</v>
      </c>
    </row>
    <row r="1050" s="3" customFormat="1" customHeight="1" spans="1:5">
      <c r="A1050" s="10">
        <v>1048</v>
      </c>
      <c r="B1050" s="11" t="s">
        <v>862</v>
      </c>
      <c r="C1050" s="11" t="s">
        <v>1413</v>
      </c>
      <c r="D1050" s="11" t="s">
        <v>17</v>
      </c>
      <c r="E1050" s="11">
        <v>120</v>
      </c>
    </row>
    <row r="1051" s="3" customFormat="1" customHeight="1" spans="1:5">
      <c r="A1051" s="10">
        <v>1049</v>
      </c>
      <c r="B1051" s="11" t="s">
        <v>862</v>
      </c>
      <c r="C1051" s="11" t="s">
        <v>999</v>
      </c>
      <c r="D1051" s="11" t="s">
        <v>17</v>
      </c>
      <c r="E1051" s="11">
        <v>120</v>
      </c>
    </row>
    <row r="1052" s="3" customFormat="1" customHeight="1" spans="1:5">
      <c r="A1052" s="10">
        <v>1050</v>
      </c>
      <c r="B1052" s="11" t="s">
        <v>862</v>
      </c>
      <c r="C1052" s="11" t="s">
        <v>1001</v>
      </c>
      <c r="D1052" s="11" t="s">
        <v>8</v>
      </c>
      <c r="E1052" s="11">
        <v>50</v>
      </c>
    </row>
    <row r="1053" s="3" customFormat="1" customHeight="1" spans="1:5">
      <c r="A1053" s="10">
        <v>1051</v>
      </c>
      <c r="B1053" s="11" t="s">
        <v>862</v>
      </c>
      <c r="C1053" s="11" t="s">
        <v>1595</v>
      </c>
      <c r="D1053" s="11" t="s">
        <v>8</v>
      </c>
      <c r="E1053" s="11">
        <v>50</v>
      </c>
    </row>
    <row r="1054" s="1" customFormat="1" customHeight="1" spans="1:5">
      <c r="A1054" s="10">
        <v>1052</v>
      </c>
      <c r="B1054" s="55" t="s">
        <v>862</v>
      </c>
      <c r="C1054" s="11" t="s">
        <v>1709</v>
      </c>
      <c r="D1054" s="56" t="s">
        <v>8</v>
      </c>
      <c r="E1054" s="57">
        <v>50</v>
      </c>
    </row>
    <row r="1055" s="3" customFormat="1" customHeight="1" spans="1:5">
      <c r="A1055" s="10">
        <v>1053</v>
      </c>
      <c r="B1055" s="11" t="s">
        <v>862</v>
      </c>
      <c r="C1055" s="11" t="s">
        <v>1054</v>
      </c>
      <c r="D1055" s="11" t="s">
        <v>8</v>
      </c>
      <c r="E1055" s="11">
        <v>50</v>
      </c>
    </row>
    <row r="1056" s="3" customFormat="1" customHeight="1" spans="1:5">
      <c r="A1056" s="10">
        <v>1054</v>
      </c>
      <c r="B1056" s="11" t="s">
        <v>862</v>
      </c>
      <c r="C1056" s="11" t="s">
        <v>1055</v>
      </c>
      <c r="D1056" s="11" t="s">
        <v>8</v>
      </c>
      <c r="E1056" s="11">
        <v>50</v>
      </c>
    </row>
    <row r="1057" s="3" customFormat="1" customHeight="1" spans="1:5">
      <c r="A1057" s="10">
        <v>1055</v>
      </c>
      <c r="B1057" s="11" t="s">
        <v>862</v>
      </c>
      <c r="C1057" s="11" t="s">
        <v>1056</v>
      </c>
      <c r="D1057" s="11" t="s">
        <v>8</v>
      </c>
      <c r="E1057" s="11">
        <v>50</v>
      </c>
    </row>
    <row r="1058" s="3" customFormat="1" customHeight="1" spans="1:5">
      <c r="A1058" s="10">
        <v>1056</v>
      </c>
      <c r="B1058" s="11" t="s">
        <v>862</v>
      </c>
      <c r="C1058" s="11" t="s">
        <v>1057</v>
      </c>
      <c r="D1058" s="11" t="s">
        <v>8</v>
      </c>
      <c r="E1058" s="11">
        <v>50</v>
      </c>
    </row>
    <row r="1059" s="3" customFormat="1" customHeight="1" spans="1:5">
      <c r="A1059" s="10">
        <v>1057</v>
      </c>
      <c r="B1059" s="11" t="s">
        <v>862</v>
      </c>
      <c r="C1059" s="11" t="s">
        <v>1058</v>
      </c>
      <c r="D1059" s="11" t="s">
        <v>8</v>
      </c>
      <c r="E1059" s="11">
        <v>50</v>
      </c>
    </row>
    <row r="1060" s="3" customFormat="1" customHeight="1" spans="1:5">
      <c r="A1060" s="10">
        <v>1058</v>
      </c>
      <c r="B1060" s="11" t="s">
        <v>862</v>
      </c>
      <c r="C1060" s="11" t="s">
        <v>1059</v>
      </c>
      <c r="D1060" s="11" t="s">
        <v>8</v>
      </c>
      <c r="E1060" s="11">
        <v>50</v>
      </c>
    </row>
    <row r="1061" s="3" customFormat="1" customHeight="1" spans="1:5">
      <c r="A1061" s="10">
        <v>1059</v>
      </c>
      <c r="B1061" s="11" t="s">
        <v>862</v>
      </c>
      <c r="C1061" s="11" t="s">
        <v>1060</v>
      </c>
      <c r="D1061" s="11" t="s">
        <v>8</v>
      </c>
      <c r="E1061" s="11">
        <v>50</v>
      </c>
    </row>
    <row r="1062" s="3" customFormat="1" customHeight="1" spans="1:5">
      <c r="A1062" s="10">
        <v>1060</v>
      </c>
      <c r="B1062" s="11" t="s">
        <v>862</v>
      </c>
      <c r="C1062" s="11" t="s">
        <v>1061</v>
      </c>
      <c r="D1062" s="11" t="s">
        <v>8</v>
      </c>
      <c r="E1062" s="11">
        <v>50</v>
      </c>
    </row>
    <row r="1063" s="3" customFormat="1" customHeight="1" spans="1:5">
      <c r="A1063" s="10">
        <v>1061</v>
      </c>
      <c r="B1063" s="11" t="s">
        <v>862</v>
      </c>
      <c r="C1063" s="11" t="s">
        <v>1062</v>
      </c>
      <c r="D1063" s="11" t="s">
        <v>8</v>
      </c>
      <c r="E1063" s="11">
        <v>50</v>
      </c>
    </row>
    <row r="1064" s="3" customFormat="1" customHeight="1" spans="1:5">
      <c r="A1064" s="10">
        <v>1062</v>
      </c>
      <c r="B1064" s="11" t="s">
        <v>862</v>
      </c>
      <c r="C1064" s="11" t="s">
        <v>1063</v>
      </c>
      <c r="D1064" s="11" t="s">
        <v>8</v>
      </c>
      <c r="E1064" s="11">
        <v>50</v>
      </c>
    </row>
    <row r="1065" s="3" customFormat="1" customHeight="1" spans="1:5">
      <c r="A1065" s="10">
        <v>1063</v>
      </c>
      <c r="B1065" s="11" t="s">
        <v>862</v>
      </c>
      <c r="C1065" s="11" t="s">
        <v>1064</v>
      </c>
      <c r="D1065" s="11" t="s">
        <v>8</v>
      </c>
      <c r="E1065" s="11">
        <v>50</v>
      </c>
    </row>
    <row r="1066" s="3" customFormat="1" customHeight="1" spans="1:5">
      <c r="A1066" s="10">
        <v>1064</v>
      </c>
      <c r="B1066" s="11" t="s">
        <v>862</v>
      </c>
      <c r="C1066" s="11" t="s">
        <v>1065</v>
      </c>
      <c r="D1066" s="11" t="s">
        <v>8</v>
      </c>
      <c r="E1066" s="11">
        <v>50</v>
      </c>
    </row>
    <row r="1067" s="3" customFormat="1" customHeight="1" spans="1:5">
      <c r="A1067" s="10">
        <v>1065</v>
      </c>
      <c r="B1067" s="11" t="s">
        <v>862</v>
      </c>
      <c r="C1067" s="11" t="s">
        <v>1066</v>
      </c>
      <c r="D1067" s="11" t="s">
        <v>8</v>
      </c>
      <c r="E1067" s="11">
        <v>50</v>
      </c>
    </row>
    <row r="1068" s="3" customFormat="1" customHeight="1" spans="1:5">
      <c r="A1068" s="10">
        <v>1066</v>
      </c>
      <c r="B1068" s="11" t="s">
        <v>862</v>
      </c>
      <c r="C1068" s="11" t="s">
        <v>1067</v>
      </c>
      <c r="D1068" s="11" t="s">
        <v>8</v>
      </c>
      <c r="E1068" s="11">
        <v>50</v>
      </c>
    </row>
    <row r="1069" s="3" customFormat="1" customHeight="1" spans="1:5">
      <c r="A1069" s="10">
        <v>1067</v>
      </c>
      <c r="B1069" s="11" t="s">
        <v>862</v>
      </c>
      <c r="C1069" s="11" t="s">
        <v>1068</v>
      </c>
      <c r="D1069" s="11" t="s">
        <v>8</v>
      </c>
      <c r="E1069" s="11">
        <v>50</v>
      </c>
    </row>
    <row r="1070" s="3" customFormat="1" customHeight="1" spans="1:5">
      <c r="A1070" s="10">
        <v>1068</v>
      </c>
      <c r="B1070" s="11" t="s">
        <v>862</v>
      </c>
      <c r="C1070" s="11" t="s">
        <v>1069</v>
      </c>
      <c r="D1070" s="11" t="s">
        <v>8</v>
      </c>
      <c r="E1070" s="11">
        <v>50</v>
      </c>
    </row>
    <row r="1071" s="3" customFormat="1" customHeight="1" spans="1:5">
      <c r="A1071" s="10">
        <v>1069</v>
      </c>
      <c r="B1071" s="11" t="s">
        <v>862</v>
      </c>
      <c r="C1071" s="11" t="s">
        <v>1571</v>
      </c>
      <c r="D1071" s="11" t="s">
        <v>8</v>
      </c>
      <c r="E1071" s="11">
        <v>50</v>
      </c>
    </row>
    <row r="1072" s="3" customFormat="1" customHeight="1" spans="1:5">
      <c r="A1072" s="10">
        <v>1070</v>
      </c>
      <c r="B1072" s="11" t="s">
        <v>862</v>
      </c>
      <c r="C1072" s="11" t="s">
        <v>1633</v>
      </c>
      <c r="D1072" s="11" t="s">
        <v>8</v>
      </c>
      <c r="E1072" s="11">
        <v>50</v>
      </c>
    </row>
    <row r="1073" s="3" customFormat="1" customHeight="1" spans="1:5">
      <c r="A1073" s="10">
        <v>1071</v>
      </c>
      <c r="B1073" s="11" t="s">
        <v>862</v>
      </c>
      <c r="C1073" s="11" t="s">
        <v>1657</v>
      </c>
      <c r="D1073" s="11" t="s">
        <v>8</v>
      </c>
      <c r="E1073" s="11">
        <v>50</v>
      </c>
    </row>
    <row r="1074" s="3" customFormat="1" customHeight="1" spans="1:5">
      <c r="A1074" s="10">
        <v>1072</v>
      </c>
      <c r="B1074" s="11" t="s">
        <v>862</v>
      </c>
      <c r="C1074" s="11" t="s">
        <v>1658</v>
      </c>
      <c r="D1074" s="11" t="s">
        <v>8</v>
      </c>
      <c r="E1074" s="11">
        <v>50</v>
      </c>
    </row>
    <row r="1075" s="3" customFormat="1" customHeight="1" spans="1:5">
      <c r="A1075" s="10">
        <v>1073</v>
      </c>
      <c r="B1075" s="11" t="s">
        <v>862</v>
      </c>
      <c r="C1075" s="11" t="s">
        <v>1070</v>
      </c>
      <c r="D1075" s="11" t="s">
        <v>8</v>
      </c>
      <c r="E1075" s="11">
        <v>50</v>
      </c>
    </row>
    <row r="1076" s="3" customFormat="1" customHeight="1" spans="1:5">
      <c r="A1076" s="10">
        <v>1074</v>
      </c>
      <c r="B1076" s="11" t="s">
        <v>862</v>
      </c>
      <c r="C1076" s="11" t="s">
        <v>1071</v>
      </c>
      <c r="D1076" s="11" t="s">
        <v>8</v>
      </c>
      <c r="E1076" s="11">
        <v>50</v>
      </c>
    </row>
    <row r="1077" s="3" customFormat="1" customHeight="1" spans="1:5">
      <c r="A1077" s="10">
        <v>1075</v>
      </c>
      <c r="B1077" s="11" t="s">
        <v>862</v>
      </c>
      <c r="C1077" s="11" t="s">
        <v>1073</v>
      </c>
      <c r="D1077" s="11" t="s">
        <v>8</v>
      </c>
      <c r="E1077" s="11">
        <v>50</v>
      </c>
    </row>
    <row r="1078" s="3" customFormat="1" customHeight="1" spans="1:5">
      <c r="A1078" s="10">
        <v>1076</v>
      </c>
      <c r="B1078" s="11" t="s">
        <v>862</v>
      </c>
      <c r="C1078" s="11" t="s">
        <v>1074</v>
      </c>
      <c r="D1078" s="11" t="s">
        <v>8</v>
      </c>
      <c r="E1078" s="11">
        <v>50</v>
      </c>
    </row>
    <row r="1079" s="3" customFormat="1" customHeight="1" spans="1:5">
      <c r="A1079" s="10">
        <v>1077</v>
      </c>
      <c r="B1079" s="11" t="s">
        <v>862</v>
      </c>
      <c r="C1079" s="11" t="s">
        <v>1075</v>
      </c>
      <c r="D1079" s="11" t="s">
        <v>8</v>
      </c>
      <c r="E1079" s="11">
        <v>50</v>
      </c>
    </row>
    <row r="1080" s="3" customFormat="1" customHeight="1" spans="1:5">
      <c r="A1080" s="10">
        <v>1078</v>
      </c>
      <c r="B1080" s="11" t="s">
        <v>862</v>
      </c>
      <c r="C1080" s="11" t="s">
        <v>1076</v>
      </c>
      <c r="D1080" s="11" t="s">
        <v>8</v>
      </c>
      <c r="E1080" s="11">
        <v>50</v>
      </c>
    </row>
    <row r="1081" s="3" customFormat="1" customHeight="1" spans="1:5">
      <c r="A1081" s="10">
        <v>1079</v>
      </c>
      <c r="B1081" s="11" t="s">
        <v>862</v>
      </c>
      <c r="C1081" s="11" t="s">
        <v>1077</v>
      </c>
      <c r="D1081" s="11" t="s">
        <v>8</v>
      </c>
      <c r="E1081" s="11">
        <v>50</v>
      </c>
    </row>
    <row r="1082" s="3" customFormat="1" customHeight="1" spans="1:5">
      <c r="A1082" s="10">
        <v>1080</v>
      </c>
      <c r="B1082" s="11" t="s">
        <v>862</v>
      </c>
      <c r="C1082" s="11" t="s">
        <v>170</v>
      </c>
      <c r="D1082" s="11" t="s">
        <v>8</v>
      </c>
      <c r="E1082" s="11">
        <v>50</v>
      </c>
    </row>
    <row r="1083" s="3" customFormat="1" customHeight="1" spans="1:5">
      <c r="A1083" s="10">
        <v>1081</v>
      </c>
      <c r="B1083" s="11" t="s">
        <v>862</v>
      </c>
      <c r="C1083" s="11" t="s">
        <v>1081</v>
      </c>
      <c r="D1083" s="11" t="s">
        <v>8</v>
      </c>
      <c r="E1083" s="11">
        <v>50</v>
      </c>
    </row>
    <row r="1084" s="3" customFormat="1" customHeight="1" spans="1:5">
      <c r="A1084" s="10">
        <v>1082</v>
      </c>
      <c r="B1084" s="11" t="s">
        <v>862</v>
      </c>
      <c r="C1084" s="11" t="s">
        <v>1016</v>
      </c>
      <c r="D1084" s="11" t="s">
        <v>8</v>
      </c>
      <c r="E1084" s="11">
        <v>50</v>
      </c>
    </row>
    <row r="1085" s="3" customFormat="1" customHeight="1" spans="1:5">
      <c r="A1085" s="10">
        <v>1083</v>
      </c>
      <c r="B1085" s="11" t="s">
        <v>862</v>
      </c>
      <c r="C1085" s="11" t="s">
        <v>1082</v>
      </c>
      <c r="D1085" s="11" t="s">
        <v>8</v>
      </c>
      <c r="E1085" s="11">
        <v>50</v>
      </c>
    </row>
    <row r="1086" s="3" customFormat="1" customHeight="1" spans="1:5">
      <c r="A1086" s="10">
        <v>1084</v>
      </c>
      <c r="B1086" s="11" t="s">
        <v>862</v>
      </c>
      <c r="C1086" s="11" t="s">
        <v>1083</v>
      </c>
      <c r="D1086" s="11" t="s">
        <v>8</v>
      </c>
      <c r="E1086" s="11">
        <v>50</v>
      </c>
    </row>
    <row r="1087" s="3" customFormat="1" customHeight="1" spans="1:5">
      <c r="A1087" s="10">
        <v>1085</v>
      </c>
      <c r="B1087" s="11" t="s">
        <v>862</v>
      </c>
      <c r="C1087" s="11" t="s">
        <v>1084</v>
      </c>
      <c r="D1087" s="11" t="s">
        <v>8</v>
      </c>
      <c r="E1087" s="11">
        <v>50</v>
      </c>
    </row>
    <row r="1088" s="3" customFormat="1" customHeight="1" spans="1:5">
      <c r="A1088" s="10">
        <v>1086</v>
      </c>
      <c r="B1088" s="11" t="s">
        <v>862</v>
      </c>
      <c r="C1088" s="11" t="s">
        <v>1085</v>
      </c>
      <c r="D1088" s="11" t="s">
        <v>8</v>
      </c>
      <c r="E1088" s="11">
        <v>50</v>
      </c>
    </row>
    <row r="1089" s="3" customFormat="1" customHeight="1" spans="1:5">
      <c r="A1089" s="10">
        <v>1087</v>
      </c>
      <c r="B1089" s="11" t="s">
        <v>862</v>
      </c>
      <c r="C1089" s="11" t="s">
        <v>1414</v>
      </c>
      <c r="D1089" s="11" t="s">
        <v>8</v>
      </c>
      <c r="E1089" s="11">
        <v>50</v>
      </c>
    </row>
    <row r="1090" s="3" customFormat="1" customHeight="1" spans="1:5">
      <c r="A1090" s="10">
        <v>1088</v>
      </c>
      <c r="B1090" s="11" t="s">
        <v>862</v>
      </c>
      <c r="C1090" s="11" t="s">
        <v>1634</v>
      </c>
      <c r="D1090" s="11" t="s">
        <v>8</v>
      </c>
      <c r="E1090" s="11">
        <v>50</v>
      </c>
    </row>
    <row r="1091" s="3" customFormat="1" customHeight="1" spans="1:5">
      <c r="A1091" s="10">
        <v>1089</v>
      </c>
      <c r="B1091" s="11" t="s">
        <v>862</v>
      </c>
      <c r="C1091" s="11" t="s">
        <v>1690</v>
      </c>
      <c r="D1091" s="11" t="s">
        <v>8</v>
      </c>
      <c r="E1091" s="11">
        <v>50</v>
      </c>
    </row>
    <row r="1092" s="3" customFormat="1" customHeight="1" spans="1:5">
      <c r="A1092" s="10">
        <v>1090</v>
      </c>
      <c r="B1092" s="11" t="s">
        <v>862</v>
      </c>
      <c r="C1092" s="11" t="s">
        <v>1087</v>
      </c>
      <c r="D1092" s="11" t="s">
        <v>164</v>
      </c>
      <c r="E1092" s="11">
        <v>200</v>
      </c>
    </row>
    <row r="1093" s="3" customFormat="1" customHeight="1" spans="1:5">
      <c r="A1093" s="10">
        <v>1091</v>
      </c>
      <c r="B1093" s="11" t="s">
        <v>862</v>
      </c>
      <c r="C1093" s="11" t="s">
        <v>1088</v>
      </c>
      <c r="D1093" s="11" t="s">
        <v>8</v>
      </c>
      <c r="E1093" s="11">
        <v>50</v>
      </c>
    </row>
    <row r="1094" s="3" customFormat="1" customHeight="1" spans="1:5">
      <c r="A1094" s="10">
        <v>1092</v>
      </c>
      <c r="B1094" s="11" t="s">
        <v>862</v>
      </c>
      <c r="C1094" s="11" t="s">
        <v>1090</v>
      </c>
      <c r="D1094" s="11" t="s">
        <v>8</v>
      </c>
      <c r="E1094" s="11">
        <v>50</v>
      </c>
    </row>
    <row r="1095" s="3" customFormat="1" customHeight="1" spans="1:5">
      <c r="A1095" s="10">
        <v>1093</v>
      </c>
      <c r="B1095" s="11" t="s">
        <v>862</v>
      </c>
      <c r="C1095" s="11" t="s">
        <v>1091</v>
      </c>
      <c r="D1095" s="11" t="s">
        <v>8</v>
      </c>
      <c r="E1095" s="11">
        <v>50</v>
      </c>
    </row>
    <row r="1096" s="3" customFormat="1" customHeight="1" spans="1:5">
      <c r="A1096" s="10">
        <v>1094</v>
      </c>
      <c r="B1096" s="11" t="s">
        <v>862</v>
      </c>
      <c r="C1096" s="11" t="s">
        <v>1092</v>
      </c>
      <c r="D1096" s="11" t="s">
        <v>8</v>
      </c>
      <c r="E1096" s="11">
        <v>50</v>
      </c>
    </row>
    <row r="1097" s="3" customFormat="1" customHeight="1" spans="1:5">
      <c r="A1097" s="10">
        <v>1095</v>
      </c>
      <c r="B1097" s="11" t="s">
        <v>862</v>
      </c>
      <c r="C1097" s="11" t="s">
        <v>1093</v>
      </c>
      <c r="D1097" s="11" t="s">
        <v>8</v>
      </c>
      <c r="E1097" s="11">
        <v>50</v>
      </c>
    </row>
    <row r="1098" s="3" customFormat="1" customHeight="1" spans="1:5">
      <c r="A1098" s="10">
        <v>1096</v>
      </c>
      <c r="B1098" s="11" t="s">
        <v>862</v>
      </c>
      <c r="C1098" s="11" t="s">
        <v>1094</v>
      </c>
      <c r="D1098" s="11" t="s">
        <v>8</v>
      </c>
      <c r="E1098" s="11">
        <v>50</v>
      </c>
    </row>
    <row r="1099" s="3" customFormat="1" customHeight="1" spans="1:5">
      <c r="A1099" s="10">
        <v>1097</v>
      </c>
      <c r="B1099" s="11" t="s">
        <v>862</v>
      </c>
      <c r="C1099" s="11" t="s">
        <v>1096</v>
      </c>
      <c r="D1099" s="11" t="s">
        <v>8</v>
      </c>
      <c r="E1099" s="11">
        <v>50</v>
      </c>
    </row>
    <row r="1100" s="3" customFormat="1" customHeight="1" spans="1:5">
      <c r="A1100" s="10">
        <v>1098</v>
      </c>
      <c r="B1100" s="11" t="s">
        <v>862</v>
      </c>
      <c r="C1100" s="11" t="s">
        <v>1098</v>
      </c>
      <c r="D1100" s="11" t="s">
        <v>8</v>
      </c>
      <c r="E1100" s="11">
        <v>50</v>
      </c>
    </row>
    <row r="1101" s="3" customFormat="1" customHeight="1" spans="1:5">
      <c r="A1101" s="10">
        <v>1099</v>
      </c>
      <c r="B1101" s="11" t="s">
        <v>862</v>
      </c>
      <c r="C1101" s="11" t="s">
        <v>1099</v>
      </c>
      <c r="D1101" s="11" t="s">
        <v>8</v>
      </c>
      <c r="E1101" s="11">
        <v>50</v>
      </c>
    </row>
    <row r="1102" s="3" customFormat="1" customHeight="1" spans="1:5">
      <c r="A1102" s="10">
        <v>1100</v>
      </c>
      <c r="B1102" s="11" t="s">
        <v>862</v>
      </c>
      <c r="C1102" s="11" t="s">
        <v>1659</v>
      </c>
      <c r="D1102" s="11" t="s">
        <v>8</v>
      </c>
      <c r="E1102" s="11">
        <v>50</v>
      </c>
    </row>
    <row r="1103" s="3" customFormat="1" customHeight="1" spans="1:5">
      <c r="A1103" s="10">
        <v>1101</v>
      </c>
      <c r="B1103" s="11" t="s">
        <v>862</v>
      </c>
      <c r="C1103" s="11" t="s">
        <v>1100</v>
      </c>
      <c r="D1103" s="11" t="s">
        <v>8</v>
      </c>
      <c r="E1103" s="11">
        <v>50</v>
      </c>
    </row>
    <row r="1104" s="3" customFormat="1" customHeight="1" spans="1:5">
      <c r="A1104" s="10">
        <v>1102</v>
      </c>
      <c r="B1104" s="11" t="s">
        <v>862</v>
      </c>
      <c r="C1104" s="11" t="s">
        <v>1101</v>
      </c>
      <c r="D1104" s="11" t="s">
        <v>8</v>
      </c>
      <c r="E1104" s="11">
        <v>50</v>
      </c>
    </row>
    <row r="1105" s="3" customFormat="1" customHeight="1" spans="1:5">
      <c r="A1105" s="10">
        <v>1103</v>
      </c>
      <c r="B1105" s="11" t="s">
        <v>862</v>
      </c>
      <c r="C1105" s="11" t="s">
        <v>1102</v>
      </c>
      <c r="D1105" s="11" t="s">
        <v>8</v>
      </c>
      <c r="E1105" s="11">
        <v>50</v>
      </c>
    </row>
    <row r="1106" s="3" customFormat="1" customHeight="1" spans="1:5">
      <c r="A1106" s="10">
        <v>1104</v>
      </c>
      <c r="B1106" s="11" t="s">
        <v>862</v>
      </c>
      <c r="C1106" s="11" t="s">
        <v>1103</v>
      </c>
      <c r="D1106" s="11" t="s">
        <v>8</v>
      </c>
      <c r="E1106" s="11">
        <v>50</v>
      </c>
    </row>
    <row r="1107" s="3" customFormat="1" customHeight="1" spans="1:5">
      <c r="A1107" s="10">
        <v>1105</v>
      </c>
      <c r="B1107" s="11" t="s">
        <v>862</v>
      </c>
      <c r="C1107" s="11" t="s">
        <v>1104</v>
      </c>
      <c r="D1107" s="11" t="s">
        <v>8</v>
      </c>
      <c r="E1107" s="11">
        <v>50</v>
      </c>
    </row>
    <row r="1108" s="3" customFormat="1" customHeight="1" spans="1:5">
      <c r="A1108" s="10">
        <v>1106</v>
      </c>
      <c r="B1108" s="11" t="s">
        <v>862</v>
      </c>
      <c r="C1108" s="11" t="s">
        <v>1105</v>
      </c>
      <c r="D1108" s="11" t="s">
        <v>8</v>
      </c>
      <c r="E1108" s="11">
        <v>50</v>
      </c>
    </row>
    <row r="1109" s="3" customFormat="1" customHeight="1" spans="1:5">
      <c r="A1109" s="10">
        <v>1107</v>
      </c>
      <c r="B1109" s="11" t="s">
        <v>862</v>
      </c>
      <c r="C1109" s="11" t="s">
        <v>1106</v>
      </c>
      <c r="D1109" s="11" t="s">
        <v>8</v>
      </c>
      <c r="E1109" s="11">
        <v>50</v>
      </c>
    </row>
    <row r="1110" s="3" customFormat="1" customHeight="1" spans="1:5">
      <c r="A1110" s="10">
        <v>1108</v>
      </c>
      <c r="B1110" s="11" t="s">
        <v>862</v>
      </c>
      <c r="C1110" s="11" t="s">
        <v>1107</v>
      </c>
      <c r="D1110" s="11" t="s">
        <v>8</v>
      </c>
      <c r="E1110" s="11">
        <v>50</v>
      </c>
    </row>
    <row r="1111" s="3" customFormat="1" customHeight="1" spans="1:5">
      <c r="A1111" s="10">
        <v>1109</v>
      </c>
      <c r="B1111" s="11" t="s">
        <v>862</v>
      </c>
      <c r="C1111" s="11" t="s">
        <v>1108</v>
      </c>
      <c r="D1111" s="11" t="s">
        <v>8</v>
      </c>
      <c r="E1111" s="11">
        <v>50</v>
      </c>
    </row>
    <row r="1112" s="3" customFormat="1" customHeight="1" spans="1:5">
      <c r="A1112" s="10">
        <v>1110</v>
      </c>
      <c r="B1112" s="11" t="s">
        <v>862</v>
      </c>
      <c r="C1112" s="11" t="s">
        <v>1109</v>
      </c>
      <c r="D1112" s="11" t="s">
        <v>8</v>
      </c>
      <c r="E1112" s="11">
        <v>50</v>
      </c>
    </row>
    <row r="1113" s="3" customFormat="1" customHeight="1" spans="1:5">
      <c r="A1113" s="10">
        <v>1111</v>
      </c>
      <c r="B1113" s="11" t="s">
        <v>862</v>
      </c>
      <c r="C1113" s="11" t="s">
        <v>1110</v>
      </c>
      <c r="D1113" s="11" t="s">
        <v>8</v>
      </c>
      <c r="E1113" s="11">
        <v>50</v>
      </c>
    </row>
    <row r="1114" s="3" customFormat="1" customHeight="1" spans="1:5">
      <c r="A1114" s="10">
        <v>1112</v>
      </c>
      <c r="B1114" s="11" t="s">
        <v>862</v>
      </c>
      <c r="C1114" s="11" t="s">
        <v>1111</v>
      </c>
      <c r="D1114" s="11" t="s">
        <v>8</v>
      </c>
      <c r="E1114" s="11">
        <v>50</v>
      </c>
    </row>
    <row r="1115" s="1" customFormat="1" customHeight="1" spans="1:5">
      <c r="A1115" s="10">
        <v>1113</v>
      </c>
      <c r="B1115" s="11" t="s">
        <v>862</v>
      </c>
      <c r="C1115" s="11" t="s">
        <v>1596</v>
      </c>
      <c r="D1115" s="11" t="s">
        <v>8</v>
      </c>
      <c r="E1115" s="11">
        <v>50</v>
      </c>
    </row>
    <row r="1116" s="3" customFormat="1" customHeight="1" spans="1:5">
      <c r="A1116" s="10">
        <v>1114</v>
      </c>
      <c r="B1116" s="11" t="s">
        <v>862</v>
      </c>
      <c r="C1116" s="11" t="s">
        <v>1112</v>
      </c>
      <c r="D1116" s="11" t="s">
        <v>8</v>
      </c>
      <c r="E1116" s="11">
        <v>50</v>
      </c>
    </row>
    <row r="1117" s="3" customFormat="1" customHeight="1" spans="1:5">
      <c r="A1117" s="10">
        <v>1115</v>
      </c>
      <c r="B1117" s="11" t="s">
        <v>862</v>
      </c>
      <c r="C1117" s="11" t="s">
        <v>1115</v>
      </c>
      <c r="D1117" s="11" t="s">
        <v>8</v>
      </c>
      <c r="E1117" s="11">
        <v>50</v>
      </c>
    </row>
    <row r="1118" s="3" customFormat="1" customHeight="1" spans="1:5">
      <c r="A1118" s="10">
        <v>1116</v>
      </c>
      <c r="B1118" s="11" t="s">
        <v>862</v>
      </c>
      <c r="C1118" s="11" t="s">
        <v>1116</v>
      </c>
      <c r="D1118" s="11" t="s">
        <v>8</v>
      </c>
      <c r="E1118" s="11">
        <v>50</v>
      </c>
    </row>
    <row r="1119" s="3" customFormat="1" customHeight="1" spans="1:5">
      <c r="A1119" s="10">
        <v>1117</v>
      </c>
      <c r="B1119" s="11" t="s">
        <v>862</v>
      </c>
      <c r="C1119" s="11" t="s">
        <v>1117</v>
      </c>
      <c r="D1119" s="11" t="s">
        <v>8</v>
      </c>
      <c r="E1119" s="11">
        <v>50</v>
      </c>
    </row>
    <row r="1120" s="3" customFormat="1" customHeight="1" spans="1:5">
      <c r="A1120" s="10">
        <v>1118</v>
      </c>
      <c r="B1120" s="11" t="s">
        <v>862</v>
      </c>
      <c r="C1120" s="11" t="s">
        <v>1710</v>
      </c>
      <c r="D1120" s="11" t="s">
        <v>8</v>
      </c>
      <c r="E1120" s="11">
        <v>50</v>
      </c>
    </row>
    <row r="1121" s="3" customFormat="1" customHeight="1" spans="1:5">
      <c r="A1121" s="10">
        <v>1119</v>
      </c>
      <c r="B1121" s="11" t="s">
        <v>862</v>
      </c>
      <c r="C1121" s="11" t="s">
        <v>1120</v>
      </c>
      <c r="D1121" s="11" t="s">
        <v>17</v>
      </c>
      <c r="E1121" s="11">
        <v>120</v>
      </c>
    </row>
    <row r="1122" s="3" customFormat="1" customHeight="1" spans="1:5">
      <c r="A1122" s="10">
        <v>1120</v>
      </c>
      <c r="B1122" s="11" t="s">
        <v>862</v>
      </c>
      <c r="C1122" s="11" t="s">
        <v>1121</v>
      </c>
      <c r="D1122" s="11" t="s">
        <v>8</v>
      </c>
      <c r="E1122" s="11">
        <v>50</v>
      </c>
    </row>
    <row r="1123" s="3" customFormat="1" customHeight="1" spans="1:5">
      <c r="A1123" s="10">
        <v>1121</v>
      </c>
      <c r="B1123" s="11" t="s">
        <v>862</v>
      </c>
      <c r="C1123" s="11" t="s">
        <v>1123</v>
      </c>
      <c r="D1123" s="11" t="s">
        <v>8</v>
      </c>
      <c r="E1123" s="11">
        <v>50</v>
      </c>
    </row>
    <row r="1124" s="3" customFormat="1" customHeight="1" spans="1:5">
      <c r="A1124" s="10">
        <v>1122</v>
      </c>
      <c r="B1124" s="11" t="s">
        <v>862</v>
      </c>
      <c r="C1124" s="11" t="s">
        <v>1125</v>
      </c>
      <c r="D1124" s="11" t="s">
        <v>8</v>
      </c>
      <c r="E1124" s="11">
        <v>50</v>
      </c>
    </row>
    <row r="1125" s="3" customFormat="1" customHeight="1" spans="1:5">
      <c r="A1125" s="10">
        <v>1123</v>
      </c>
      <c r="B1125" s="11" t="s">
        <v>862</v>
      </c>
      <c r="C1125" s="11" t="s">
        <v>1126</v>
      </c>
      <c r="D1125" s="11" t="s">
        <v>8</v>
      </c>
      <c r="E1125" s="11">
        <v>50</v>
      </c>
    </row>
    <row r="1126" s="3" customFormat="1" customHeight="1" spans="1:5">
      <c r="A1126" s="10">
        <v>1124</v>
      </c>
      <c r="B1126" s="11" t="s">
        <v>862</v>
      </c>
      <c r="C1126" s="11" t="s">
        <v>1127</v>
      </c>
      <c r="D1126" s="11" t="s">
        <v>8</v>
      </c>
      <c r="E1126" s="11">
        <v>50</v>
      </c>
    </row>
    <row r="1127" s="3" customFormat="1" customHeight="1" spans="1:5">
      <c r="A1127" s="10">
        <v>1125</v>
      </c>
      <c r="B1127" s="11" t="s">
        <v>862</v>
      </c>
      <c r="C1127" s="11" t="s">
        <v>1128</v>
      </c>
      <c r="D1127" s="11" t="s">
        <v>8</v>
      </c>
      <c r="E1127" s="11">
        <v>50</v>
      </c>
    </row>
    <row r="1128" s="3" customFormat="1" customHeight="1" spans="1:5">
      <c r="A1128" s="10">
        <v>1126</v>
      </c>
      <c r="B1128" s="11" t="s">
        <v>862</v>
      </c>
      <c r="C1128" s="11" t="s">
        <v>1129</v>
      </c>
      <c r="D1128" s="11" t="s">
        <v>8</v>
      </c>
      <c r="E1128" s="11">
        <v>50</v>
      </c>
    </row>
    <row r="1129" s="3" customFormat="1" customHeight="1" spans="1:5">
      <c r="A1129" s="10">
        <v>1127</v>
      </c>
      <c r="B1129" s="11" t="s">
        <v>862</v>
      </c>
      <c r="C1129" s="11" t="s">
        <v>1130</v>
      </c>
      <c r="D1129" s="11" t="s">
        <v>8</v>
      </c>
      <c r="E1129" s="11">
        <v>50</v>
      </c>
    </row>
    <row r="1130" s="3" customFormat="1" customHeight="1" spans="1:5">
      <c r="A1130" s="10">
        <v>1128</v>
      </c>
      <c r="B1130" s="11" t="s">
        <v>862</v>
      </c>
      <c r="C1130" s="11" t="s">
        <v>929</v>
      </c>
      <c r="D1130" s="11" t="s">
        <v>8</v>
      </c>
      <c r="E1130" s="11">
        <v>50</v>
      </c>
    </row>
    <row r="1131" s="3" customFormat="1" customHeight="1" spans="1:5">
      <c r="A1131" s="10">
        <v>1129</v>
      </c>
      <c r="B1131" s="11" t="s">
        <v>862</v>
      </c>
      <c r="C1131" s="11" t="s">
        <v>1131</v>
      </c>
      <c r="D1131" s="11" t="s">
        <v>8</v>
      </c>
      <c r="E1131" s="11">
        <v>50</v>
      </c>
    </row>
    <row r="1132" s="3" customFormat="1" customHeight="1" spans="1:5">
      <c r="A1132" s="10">
        <v>1130</v>
      </c>
      <c r="B1132" s="11" t="s">
        <v>862</v>
      </c>
      <c r="C1132" s="11" t="s">
        <v>1132</v>
      </c>
      <c r="D1132" s="11" t="s">
        <v>8</v>
      </c>
      <c r="E1132" s="11">
        <v>50</v>
      </c>
    </row>
    <row r="1133" s="3" customFormat="1" customHeight="1" spans="1:5">
      <c r="A1133" s="10">
        <v>1131</v>
      </c>
      <c r="B1133" s="11" t="s">
        <v>862</v>
      </c>
      <c r="C1133" s="11" t="s">
        <v>1133</v>
      </c>
      <c r="D1133" s="11" t="s">
        <v>8</v>
      </c>
      <c r="E1133" s="11">
        <v>50</v>
      </c>
    </row>
    <row r="1134" s="3" customFormat="1" customHeight="1" spans="1:5">
      <c r="A1134" s="10">
        <v>1132</v>
      </c>
      <c r="B1134" s="11" t="s">
        <v>862</v>
      </c>
      <c r="C1134" s="11" t="s">
        <v>1134</v>
      </c>
      <c r="D1134" s="11" t="s">
        <v>8</v>
      </c>
      <c r="E1134" s="11">
        <v>50</v>
      </c>
    </row>
    <row r="1135" s="3" customFormat="1" customHeight="1" spans="1:5">
      <c r="A1135" s="10">
        <v>1133</v>
      </c>
      <c r="B1135" s="11" t="s">
        <v>862</v>
      </c>
      <c r="C1135" s="11" t="s">
        <v>1135</v>
      </c>
      <c r="D1135" s="11" t="s">
        <v>8</v>
      </c>
      <c r="E1135" s="11">
        <v>50</v>
      </c>
    </row>
    <row r="1136" s="3" customFormat="1" customHeight="1" spans="1:5">
      <c r="A1136" s="10">
        <v>1134</v>
      </c>
      <c r="B1136" s="11" t="s">
        <v>862</v>
      </c>
      <c r="C1136" s="11" t="s">
        <v>1136</v>
      </c>
      <c r="D1136" s="11" t="s">
        <v>8</v>
      </c>
      <c r="E1136" s="11">
        <v>50</v>
      </c>
    </row>
    <row r="1137" s="3" customFormat="1" customHeight="1" spans="1:5">
      <c r="A1137" s="10">
        <v>1135</v>
      </c>
      <c r="B1137" s="11" t="s">
        <v>862</v>
      </c>
      <c r="C1137" s="11" t="s">
        <v>1137</v>
      </c>
      <c r="D1137" s="11" t="s">
        <v>8</v>
      </c>
      <c r="E1137" s="11">
        <v>50</v>
      </c>
    </row>
    <row r="1138" s="3" customFormat="1" customHeight="1" spans="1:5">
      <c r="A1138" s="10">
        <v>1136</v>
      </c>
      <c r="B1138" s="11" t="s">
        <v>862</v>
      </c>
      <c r="C1138" s="11" t="s">
        <v>1138</v>
      </c>
      <c r="D1138" s="11" t="s">
        <v>8</v>
      </c>
      <c r="E1138" s="11">
        <v>50</v>
      </c>
    </row>
    <row r="1139" s="3" customFormat="1" customHeight="1" spans="1:5">
      <c r="A1139" s="10">
        <v>1137</v>
      </c>
      <c r="B1139" s="11" t="s">
        <v>862</v>
      </c>
      <c r="C1139" s="11" t="s">
        <v>1139</v>
      </c>
      <c r="D1139" s="11" t="s">
        <v>8</v>
      </c>
      <c r="E1139" s="11">
        <v>50</v>
      </c>
    </row>
    <row r="1140" s="3" customFormat="1" customHeight="1" spans="1:5">
      <c r="A1140" s="10">
        <v>1138</v>
      </c>
      <c r="B1140" s="11" t="s">
        <v>862</v>
      </c>
      <c r="C1140" s="11" t="s">
        <v>1543</v>
      </c>
      <c r="D1140" s="11" t="s">
        <v>8</v>
      </c>
      <c r="E1140" s="11">
        <v>50</v>
      </c>
    </row>
    <row r="1141" s="3" customFormat="1" customHeight="1" spans="1:5">
      <c r="A1141" s="10">
        <v>1139</v>
      </c>
      <c r="B1141" s="11" t="s">
        <v>862</v>
      </c>
      <c r="C1141" s="11" t="s">
        <v>959</v>
      </c>
      <c r="D1141" s="11" t="s">
        <v>8</v>
      </c>
      <c r="E1141" s="11">
        <v>50</v>
      </c>
    </row>
    <row r="1142" s="3" customFormat="1" customHeight="1" spans="1:5">
      <c r="A1142" s="10">
        <v>1140</v>
      </c>
      <c r="B1142" s="11" t="s">
        <v>862</v>
      </c>
      <c r="C1142" s="11" t="s">
        <v>1140</v>
      </c>
      <c r="D1142" s="11" t="s">
        <v>8</v>
      </c>
      <c r="E1142" s="11">
        <v>50</v>
      </c>
    </row>
    <row r="1143" s="3" customFormat="1" customHeight="1" spans="1:5">
      <c r="A1143" s="10">
        <v>1141</v>
      </c>
      <c r="B1143" s="11" t="s">
        <v>862</v>
      </c>
      <c r="C1143" s="11" t="s">
        <v>1141</v>
      </c>
      <c r="D1143" s="11" t="s">
        <v>8</v>
      </c>
      <c r="E1143" s="11">
        <v>50</v>
      </c>
    </row>
    <row r="1144" s="3" customFormat="1" customHeight="1" spans="1:5">
      <c r="A1144" s="10">
        <v>1142</v>
      </c>
      <c r="B1144" s="11" t="s">
        <v>862</v>
      </c>
      <c r="C1144" s="11" t="s">
        <v>1142</v>
      </c>
      <c r="D1144" s="11" t="s">
        <v>8</v>
      </c>
      <c r="E1144" s="11">
        <v>50</v>
      </c>
    </row>
    <row r="1145" s="3" customFormat="1" customHeight="1" spans="1:5">
      <c r="A1145" s="10">
        <v>1143</v>
      </c>
      <c r="B1145" s="19" t="s">
        <v>466</v>
      </c>
      <c r="C1145" s="19" t="s">
        <v>467</v>
      </c>
      <c r="D1145" s="19" t="s">
        <v>8</v>
      </c>
      <c r="E1145" s="19">
        <v>50</v>
      </c>
    </row>
    <row r="1146" s="3" customFormat="1" customHeight="1" spans="1:5">
      <c r="A1146" s="10">
        <v>1144</v>
      </c>
      <c r="B1146" s="19" t="s">
        <v>466</v>
      </c>
      <c r="C1146" s="19" t="s">
        <v>468</v>
      </c>
      <c r="D1146" s="19" t="s">
        <v>8</v>
      </c>
      <c r="E1146" s="19">
        <v>50</v>
      </c>
    </row>
    <row r="1147" s="3" customFormat="1" customHeight="1" spans="1:5">
      <c r="A1147" s="10">
        <v>1145</v>
      </c>
      <c r="B1147" s="19" t="s">
        <v>466</v>
      </c>
      <c r="C1147" s="19" t="s">
        <v>469</v>
      </c>
      <c r="D1147" s="19" t="s">
        <v>8</v>
      </c>
      <c r="E1147" s="19">
        <v>50</v>
      </c>
    </row>
    <row r="1148" s="3" customFormat="1" customHeight="1" spans="1:5">
      <c r="A1148" s="10">
        <v>1146</v>
      </c>
      <c r="B1148" s="19" t="s">
        <v>466</v>
      </c>
      <c r="C1148" s="19" t="s">
        <v>470</v>
      </c>
      <c r="D1148" s="19" t="s">
        <v>8</v>
      </c>
      <c r="E1148" s="19">
        <v>50</v>
      </c>
    </row>
    <row r="1149" s="3" customFormat="1" customHeight="1" spans="1:5">
      <c r="A1149" s="10">
        <v>1147</v>
      </c>
      <c r="B1149" s="19" t="s">
        <v>466</v>
      </c>
      <c r="C1149" s="19" t="s">
        <v>471</v>
      </c>
      <c r="D1149" s="19" t="s">
        <v>8</v>
      </c>
      <c r="E1149" s="19">
        <v>50</v>
      </c>
    </row>
    <row r="1150" s="3" customFormat="1" customHeight="1" spans="1:5">
      <c r="A1150" s="10">
        <v>1148</v>
      </c>
      <c r="B1150" s="19" t="s">
        <v>466</v>
      </c>
      <c r="C1150" s="59" t="s">
        <v>513</v>
      </c>
      <c r="D1150" s="19" t="s">
        <v>8</v>
      </c>
      <c r="E1150" s="19">
        <v>50</v>
      </c>
    </row>
    <row r="1151" s="3" customFormat="1" customHeight="1" spans="1:5">
      <c r="A1151" s="10">
        <v>1149</v>
      </c>
      <c r="B1151" s="19" t="s">
        <v>466</v>
      </c>
      <c r="C1151" s="19" t="s">
        <v>472</v>
      </c>
      <c r="D1151" s="19" t="s">
        <v>17</v>
      </c>
      <c r="E1151" s="19">
        <v>120</v>
      </c>
    </row>
    <row r="1152" s="3" customFormat="1" customHeight="1" spans="1:5">
      <c r="A1152" s="10">
        <v>1150</v>
      </c>
      <c r="B1152" s="19" t="s">
        <v>466</v>
      </c>
      <c r="C1152" s="19" t="s">
        <v>473</v>
      </c>
      <c r="D1152" s="19" t="s">
        <v>8</v>
      </c>
      <c r="E1152" s="19">
        <v>50</v>
      </c>
    </row>
    <row r="1153" s="1" customFormat="1" customHeight="1" spans="1:5">
      <c r="A1153" s="10">
        <v>1151</v>
      </c>
      <c r="B1153" s="19" t="s">
        <v>466</v>
      </c>
      <c r="C1153" s="19" t="s">
        <v>1555</v>
      </c>
      <c r="D1153" s="19" t="s">
        <v>8</v>
      </c>
      <c r="E1153" s="19">
        <v>50</v>
      </c>
    </row>
    <row r="1154" s="1" customFormat="1" customHeight="1" spans="1:5">
      <c r="A1154" s="10">
        <v>1152</v>
      </c>
      <c r="B1154" s="19" t="s">
        <v>466</v>
      </c>
      <c r="C1154" s="19" t="s">
        <v>474</v>
      </c>
      <c r="D1154" s="19" t="s">
        <v>17</v>
      </c>
      <c r="E1154" s="19">
        <v>120</v>
      </c>
    </row>
    <row r="1155" s="3" customFormat="1" customHeight="1" spans="1:5">
      <c r="A1155" s="10">
        <v>1153</v>
      </c>
      <c r="B1155" s="19" t="s">
        <v>466</v>
      </c>
      <c r="C1155" s="19" t="s">
        <v>475</v>
      </c>
      <c r="D1155" s="19" t="s">
        <v>8</v>
      </c>
      <c r="E1155" s="19">
        <v>50</v>
      </c>
    </row>
    <row r="1156" s="3" customFormat="1" customHeight="1" spans="1:5">
      <c r="A1156" s="10">
        <v>1154</v>
      </c>
      <c r="B1156" s="19" t="s">
        <v>466</v>
      </c>
      <c r="C1156" s="19" t="s">
        <v>477</v>
      </c>
      <c r="D1156" s="19" t="s">
        <v>8</v>
      </c>
      <c r="E1156" s="19">
        <v>50</v>
      </c>
    </row>
    <row r="1157" s="3" customFormat="1" customHeight="1" spans="1:5">
      <c r="A1157" s="10">
        <v>1155</v>
      </c>
      <c r="B1157" s="19" t="s">
        <v>466</v>
      </c>
      <c r="C1157" s="19" t="s">
        <v>478</v>
      </c>
      <c r="D1157" s="19" t="s">
        <v>8</v>
      </c>
      <c r="E1157" s="19">
        <v>50</v>
      </c>
    </row>
    <row r="1158" s="3" customFormat="1" customHeight="1" spans="1:5">
      <c r="A1158" s="10">
        <v>1156</v>
      </c>
      <c r="B1158" s="19" t="s">
        <v>466</v>
      </c>
      <c r="C1158" s="19" t="s">
        <v>479</v>
      </c>
      <c r="D1158" s="19" t="s">
        <v>8</v>
      </c>
      <c r="E1158" s="19">
        <v>50</v>
      </c>
    </row>
    <row r="1159" s="3" customFormat="1" customHeight="1" spans="1:5">
      <c r="A1159" s="10">
        <v>1157</v>
      </c>
      <c r="B1159" s="19" t="s">
        <v>466</v>
      </c>
      <c r="C1159" s="19" t="s">
        <v>480</v>
      </c>
      <c r="D1159" s="19" t="s">
        <v>8</v>
      </c>
      <c r="E1159" s="19">
        <v>50</v>
      </c>
    </row>
    <row r="1160" s="3" customFormat="1" customHeight="1" spans="1:5">
      <c r="A1160" s="10">
        <v>1158</v>
      </c>
      <c r="B1160" s="19" t="s">
        <v>466</v>
      </c>
      <c r="C1160" s="19" t="s">
        <v>481</v>
      </c>
      <c r="D1160" s="19" t="s">
        <v>8</v>
      </c>
      <c r="E1160" s="19">
        <v>50</v>
      </c>
    </row>
    <row r="1161" s="3" customFormat="1" customHeight="1" spans="1:5">
      <c r="A1161" s="10">
        <v>1159</v>
      </c>
      <c r="B1161" s="19" t="s">
        <v>466</v>
      </c>
      <c r="C1161" s="59" t="s">
        <v>1616</v>
      </c>
      <c r="D1161" s="19" t="s">
        <v>8</v>
      </c>
      <c r="E1161" s="19">
        <v>50</v>
      </c>
    </row>
    <row r="1162" s="3" customFormat="1" customHeight="1" spans="1:5">
      <c r="A1162" s="10">
        <v>1160</v>
      </c>
      <c r="B1162" s="19" t="s">
        <v>466</v>
      </c>
      <c r="C1162" s="18" t="s">
        <v>1676</v>
      </c>
      <c r="D1162" s="19" t="s">
        <v>8</v>
      </c>
      <c r="E1162" s="19">
        <v>50</v>
      </c>
    </row>
    <row r="1163" s="3" customFormat="1" customHeight="1" spans="1:5">
      <c r="A1163" s="10">
        <v>1161</v>
      </c>
      <c r="B1163" s="19" t="s">
        <v>466</v>
      </c>
      <c r="C1163" s="19" t="s">
        <v>482</v>
      </c>
      <c r="D1163" s="19" t="s">
        <v>17</v>
      </c>
      <c r="E1163" s="19">
        <v>120</v>
      </c>
    </row>
    <row r="1164" s="3" customFormat="1" customHeight="1" spans="1:5">
      <c r="A1164" s="10">
        <v>1162</v>
      </c>
      <c r="B1164" s="19" t="s">
        <v>466</v>
      </c>
      <c r="C1164" s="19" t="s">
        <v>483</v>
      </c>
      <c r="D1164" s="19" t="s">
        <v>17</v>
      </c>
      <c r="E1164" s="19">
        <v>120</v>
      </c>
    </row>
    <row r="1165" s="3" customFormat="1" customHeight="1" spans="1:5">
      <c r="A1165" s="10">
        <v>1163</v>
      </c>
      <c r="B1165" s="19" t="s">
        <v>466</v>
      </c>
      <c r="C1165" s="19" t="s">
        <v>485</v>
      </c>
      <c r="D1165" s="19" t="s">
        <v>8</v>
      </c>
      <c r="E1165" s="19">
        <v>50</v>
      </c>
    </row>
    <row r="1166" s="3" customFormat="1" customHeight="1" spans="1:5">
      <c r="A1166" s="10">
        <v>1164</v>
      </c>
      <c r="B1166" s="19" t="s">
        <v>466</v>
      </c>
      <c r="C1166" s="19" t="s">
        <v>486</v>
      </c>
      <c r="D1166" s="19" t="s">
        <v>8</v>
      </c>
      <c r="E1166" s="19">
        <v>50</v>
      </c>
    </row>
    <row r="1167" s="3" customFormat="1" customHeight="1" spans="1:5">
      <c r="A1167" s="10">
        <v>1165</v>
      </c>
      <c r="B1167" s="19" t="s">
        <v>466</v>
      </c>
      <c r="C1167" s="19" t="s">
        <v>487</v>
      </c>
      <c r="D1167" s="19" t="s">
        <v>8</v>
      </c>
      <c r="E1167" s="19">
        <v>50</v>
      </c>
    </row>
    <row r="1168" s="3" customFormat="1" customHeight="1" spans="1:5">
      <c r="A1168" s="10">
        <v>1166</v>
      </c>
      <c r="B1168" s="19" t="s">
        <v>466</v>
      </c>
      <c r="C1168" s="19" t="s">
        <v>488</v>
      </c>
      <c r="D1168" s="19" t="s">
        <v>8</v>
      </c>
      <c r="E1168" s="19">
        <v>50</v>
      </c>
    </row>
    <row r="1169" s="3" customFormat="1" customHeight="1" spans="1:5">
      <c r="A1169" s="10">
        <v>1167</v>
      </c>
      <c r="B1169" s="19" t="s">
        <v>466</v>
      </c>
      <c r="C1169" s="19" t="s">
        <v>489</v>
      </c>
      <c r="D1169" s="19" t="s">
        <v>8</v>
      </c>
      <c r="E1169" s="19">
        <v>50</v>
      </c>
    </row>
    <row r="1170" s="3" customFormat="1" customHeight="1" spans="1:5">
      <c r="A1170" s="10">
        <v>1168</v>
      </c>
      <c r="B1170" s="19" t="s">
        <v>466</v>
      </c>
      <c r="C1170" s="19" t="s">
        <v>491</v>
      </c>
      <c r="D1170" s="19" t="s">
        <v>8</v>
      </c>
      <c r="E1170" s="19">
        <v>50</v>
      </c>
    </row>
    <row r="1171" s="3" customFormat="1" customHeight="1" spans="1:5">
      <c r="A1171" s="10">
        <v>1169</v>
      </c>
      <c r="B1171" s="19" t="s">
        <v>466</v>
      </c>
      <c r="C1171" s="19" t="s">
        <v>493</v>
      </c>
      <c r="D1171" s="19" t="s">
        <v>8</v>
      </c>
      <c r="E1171" s="19">
        <v>50</v>
      </c>
    </row>
    <row r="1172" s="3" customFormat="1" customHeight="1" spans="1:5">
      <c r="A1172" s="10">
        <v>1170</v>
      </c>
      <c r="B1172" s="19" t="s">
        <v>466</v>
      </c>
      <c r="C1172" s="19" t="s">
        <v>1586</v>
      </c>
      <c r="D1172" s="19" t="s">
        <v>8</v>
      </c>
      <c r="E1172" s="19">
        <v>50</v>
      </c>
    </row>
    <row r="1173" s="3" customFormat="1" customHeight="1" spans="1:5">
      <c r="A1173" s="10">
        <v>1171</v>
      </c>
      <c r="B1173" s="19" t="s">
        <v>466</v>
      </c>
      <c r="C1173" s="19" t="s">
        <v>494</v>
      </c>
      <c r="D1173" s="19" t="s">
        <v>17</v>
      </c>
      <c r="E1173" s="19">
        <v>120</v>
      </c>
    </row>
    <row r="1174" s="3" customFormat="1" customHeight="1" spans="1:5">
      <c r="A1174" s="10">
        <v>1172</v>
      </c>
      <c r="B1174" s="19" t="s">
        <v>466</v>
      </c>
      <c r="C1174" s="19" t="s">
        <v>485</v>
      </c>
      <c r="D1174" s="19" t="s">
        <v>8</v>
      </c>
      <c r="E1174" s="19">
        <v>50</v>
      </c>
    </row>
    <row r="1175" s="3" customFormat="1" customHeight="1" spans="1:5">
      <c r="A1175" s="10">
        <v>1173</v>
      </c>
      <c r="B1175" s="19" t="s">
        <v>466</v>
      </c>
      <c r="C1175" s="19" t="s">
        <v>495</v>
      </c>
      <c r="D1175" s="19" t="s">
        <v>8</v>
      </c>
      <c r="E1175" s="19">
        <v>50</v>
      </c>
    </row>
    <row r="1176" s="3" customFormat="1" customHeight="1" spans="1:5">
      <c r="A1176" s="10">
        <v>1174</v>
      </c>
      <c r="B1176" s="19" t="s">
        <v>466</v>
      </c>
      <c r="C1176" s="19" t="s">
        <v>496</v>
      </c>
      <c r="D1176" s="19" t="s">
        <v>8</v>
      </c>
      <c r="E1176" s="19">
        <v>50</v>
      </c>
    </row>
    <row r="1177" s="3" customFormat="1" customHeight="1" spans="1:5">
      <c r="A1177" s="10">
        <v>1175</v>
      </c>
      <c r="B1177" s="19" t="s">
        <v>466</v>
      </c>
      <c r="C1177" s="19" t="s">
        <v>497</v>
      </c>
      <c r="D1177" s="19" t="s">
        <v>8</v>
      </c>
      <c r="E1177" s="19">
        <v>50</v>
      </c>
    </row>
    <row r="1178" s="3" customFormat="1" customHeight="1" spans="1:5">
      <c r="A1178" s="10">
        <v>1176</v>
      </c>
      <c r="B1178" s="19" t="s">
        <v>466</v>
      </c>
      <c r="C1178" s="19" t="s">
        <v>498</v>
      </c>
      <c r="D1178" s="19" t="s">
        <v>8</v>
      </c>
      <c r="E1178" s="19">
        <v>50</v>
      </c>
    </row>
    <row r="1179" s="3" customFormat="1" customHeight="1" spans="1:5">
      <c r="A1179" s="10">
        <v>1177</v>
      </c>
      <c r="B1179" s="19" t="s">
        <v>466</v>
      </c>
      <c r="C1179" s="19" t="s">
        <v>499</v>
      </c>
      <c r="D1179" s="19" t="s">
        <v>8</v>
      </c>
      <c r="E1179" s="19">
        <v>50</v>
      </c>
    </row>
    <row r="1180" s="3" customFormat="1" customHeight="1" spans="1:5">
      <c r="A1180" s="10">
        <v>1178</v>
      </c>
      <c r="B1180" s="19" t="s">
        <v>466</v>
      </c>
      <c r="C1180" s="19" t="s">
        <v>500</v>
      </c>
      <c r="D1180" s="19" t="s">
        <v>8</v>
      </c>
      <c r="E1180" s="19">
        <v>50</v>
      </c>
    </row>
    <row r="1181" s="3" customFormat="1" customHeight="1" spans="1:5">
      <c r="A1181" s="10">
        <v>1179</v>
      </c>
      <c r="B1181" s="19" t="s">
        <v>466</v>
      </c>
      <c r="C1181" s="19" t="s">
        <v>1645</v>
      </c>
      <c r="D1181" s="19" t="s">
        <v>8</v>
      </c>
      <c r="E1181" s="19">
        <v>50</v>
      </c>
    </row>
    <row r="1182" s="3" customFormat="1" customHeight="1" spans="1:5">
      <c r="A1182" s="10">
        <v>1180</v>
      </c>
      <c r="B1182" s="19" t="s">
        <v>466</v>
      </c>
      <c r="C1182" s="18" t="s">
        <v>1711</v>
      </c>
      <c r="D1182" s="19" t="s">
        <v>8</v>
      </c>
      <c r="E1182" s="19">
        <v>50</v>
      </c>
    </row>
    <row r="1183" s="3" customFormat="1" customHeight="1" spans="1:5">
      <c r="A1183" s="10">
        <v>1181</v>
      </c>
      <c r="B1183" s="19" t="s">
        <v>466</v>
      </c>
      <c r="C1183" s="19" t="s">
        <v>501</v>
      </c>
      <c r="D1183" s="19" t="s">
        <v>17</v>
      </c>
      <c r="E1183" s="19">
        <v>120</v>
      </c>
    </row>
    <row r="1184" s="3" customFormat="1" customHeight="1" spans="1:5">
      <c r="A1184" s="10">
        <v>1182</v>
      </c>
      <c r="B1184" s="19" t="s">
        <v>466</v>
      </c>
      <c r="C1184" s="19" t="s">
        <v>502</v>
      </c>
      <c r="D1184" s="19" t="s">
        <v>8</v>
      </c>
      <c r="E1184" s="19">
        <v>50</v>
      </c>
    </row>
    <row r="1185" s="3" customFormat="1" customHeight="1" spans="1:5">
      <c r="A1185" s="10">
        <v>1183</v>
      </c>
      <c r="B1185" s="19" t="s">
        <v>466</v>
      </c>
      <c r="C1185" s="19" t="s">
        <v>503</v>
      </c>
      <c r="D1185" s="19" t="s">
        <v>8</v>
      </c>
      <c r="E1185" s="19">
        <v>50</v>
      </c>
    </row>
    <row r="1186" s="3" customFormat="1" customHeight="1" spans="1:5">
      <c r="A1186" s="10">
        <v>1184</v>
      </c>
      <c r="B1186" s="19" t="s">
        <v>466</v>
      </c>
      <c r="C1186" s="19" t="s">
        <v>505</v>
      </c>
      <c r="D1186" s="19" t="s">
        <v>8</v>
      </c>
      <c r="E1186" s="19">
        <v>50</v>
      </c>
    </row>
    <row r="1187" s="3" customFormat="1" customHeight="1" spans="1:5">
      <c r="A1187" s="10">
        <v>1185</v>
      </c>
      <c r="B1187" s="19" t="s">
        <v>466</v>
      </c>
      <c r="C1187" s="19" t="s">
        <v>506</v>
      </c>
      <c r="D1187" s="19" t="s">
        <v>8</v>
      </c>
      <c r="E1187" s="19">
        <v>50</v>
      </c>
    </row>
    <row r="1188" s="3" customFormat="1" customHeight="1" spans="1:5">
      <c r="A1188" s="10">
        <v>1186</v>
      </c>
      <c r="B1188" s="19" t="s">
        <v>466</v>
      </c>
      <c r="C1188" s="19" t="s">
        <v>507</v>
      </c>
      <c r="D1188" s="19" t="s">
        <v>8</v>
      </c>
      <c r="E1188" s="19">
        <v>50</v>
      </c>
    </row>
    <row r="1189" s="3" customFormat="1" customHeight="1" spans="1:5">
      <c r="A1189" s="10">
        <v>1187</v>
      </c>
      <c r="B1189" s="19" t="s">
        <v>466</v>
      </c>
      <c r="C1189" s="14" t="s">
        <v>1617</v>
      </c>
      <c r="D1189" s="19" t="s">
        <v>8</v>
      </c>
      <c r="E1189" s="19">
        <v>50</v>
      </c>
    </row>
    <row r="1190" s="3" customFormat="1" customHeight="1" spans="1:5">
      <c r="A1190" s="10">
        <v>1188</v>
      </c>
      <c r="B1190" s="19" t="s">
        <v>466</v>
      </c>
      <c r="C1190" s="14" t="s">
        <v>1618</v>
      </c>
      <c r="D1190" s="19" t="s">
        <v>8</v>
      </c>
      <c r="E1190" s="19">
        <v>50</v>
      </c>
    </row>
    <row r="1191" s="3" customFormat="1" customHeight="1" spans="1:5">
      <c r="A1191" s="10">
        <v>1189</v>
      </c>
      <c r="B1191" s="19" t="s">
        <v>466</v>
      </c>
      <c r="C1191" s="19" t="s">
        <v>509</v>
      </c>
      <c r="D1191" s="19" t="s">
        <v>17</v>
      </c>
      <c r="E1191" s="19">
        <v>120</v>
      </c>
    </row>
    <row r="1192" s="3" customFormat="1" customHeight="1" spans="1:5">
      <c r="A1192" s="10">
        <v>1190</v>
      </c>
      <c r="B1192" s="19" t="s">
        <v>466</v>
      </c>
      <c r="C1192" s="19" t="s">
        <v>510</v>
      </c>
      <c r="D1192" s="19" t="s">
        <v>17</v>
      </c>
      <c r="E1192" s="19">
        <v>120</v>
      </c>
    </row>
    <row r="1193" s="3" customFormat="1" customHeight="1" spans="1:5">
      <c r="A1193" s="10">
        <v>1191</v>
      </c>
      <c r="B1193" s="19" t="s">
        <v>466</v>
      </c>
      <c r="C1193" s="19" t="s">
        <v>511</v>
      </c>
      <c r="D1193" s="19" t="s">
        <v>8</v>
      </c>
      <c r="E1193" s="19">
        <v>50</v>
      </c>
    </row>
    <row r="1194" s="3" customFormat="1" customHeight="1" spans="1:5">
      <c r="A1194" s="10">
        <v>1192</v>
      </c>
      <c r="B1194" s="19" t="s">
        <v>466</v>
      </c>
      <c r="C1194" s="19" t="s">
        <v>512</v>
      </c>
      <c r="D1194" s="19" t="s">
        <v>8</v>
      </c>
      <c r="E1194" s="19">
        <v>50</v>
      </c>
    </row>
    <row r="1195" s="3" customFormat="1" customHeight="1" spans="1:5">
      <c r="A1195" s="10">
        <v>1193</v>
      </c>
      <c r="B1195" s="19" t="s">
        <v>466</v>
      </c>
      <c r="C1195" s="19" t="s">
        <v>513</v>
      </c>
      <c r="D1195" s="19" t="s">
        <v>8</v>
      </c>
      <c r="E1195" s="19">
        <v>50</v>
      </c>
    </row>
    <row r="1196" s="3" customFormat="1" customHeight="1" spans="1:5">
      <c r="A1196" s="10">
        <v>1194</v>
      </c>
      <c r="B1196" s="19" t="s">
        <v>466</v>
      </c>
      <c r="C1196" s="19" t="s">
        <v>514</v>
      </c>
      <c r="D1196" s="19" t="s">
        <v>8</v>
      </c>
      <c r="E1196" s="19">
        <v>50</v>
      </c>
    </row>
    <row r="1197" s="3" customFormat="1" customHeight="1" spans="1:5">
      <c r="A1197" s="10">
        <v>1195</v>
      </c>
      <c r="B1197" s="19" t="s">
        <v>466</v>
      </c>
      <c r="C1197" s="19" t="s">
        <v>515</v>
      </c>
      <c r="D1197" s="19" t="s">
        <v>8</v>
      </c>
      <c r="E1197" s="19">
        <v>50</v>
      </c>
    </row>
    <row r="1198" s="3" customFormat="1" customHeight="1" spans="1:5">
      <c r="A1198" s="10">
        <v>1196</v>
      </c>
      <c r="B1198" s="19" t="s">
        <v>466</v>
      </c>
      <c r="C1198" s="19" t="s">
        <v>516</v>
      </c>
      <c r="D1198" s="19" t="s">
        <v>8</v>
      </c>
      <c r="E1198" s="19">
        <v>50</v>
      </c>
    </row>
    <row r="1199" s="3" customFormat="1" customHeight="1" spans="1:5">
      <c r="A1199" s="10">
        <v>1197</v>
      </c>
      <c r="B1199" s="19" t="s">
        <v>466</v>
      </c>
      <c r="C1199" s="19" t="s">
        <v>517</v>
      </c>
      <c r="D1199" s="19" t="s">
        <v>8</v>
      </c>
      <c r="E1199" s="19">
        <v>50</v>
      </c>
    </row>
    <row r="1200" s="3" customFormat="1" customHeight="1" spans="1:5">
      <c r="A1200" s="10">
        <v>1198</v>
      </c>
      <c r="B1200" s="19" t="s">
        <v>466</v>
      </c>
      <c r="C1200" s="19" t="s">
        <v>518</v>
      </c>
      <c r="D1200" s="19" t="s">
        <v>8</v>
      </c>
      <c r="E1200" s="19">
        <v>50</v>
      </c>
    </row>
    <row r="1201" s="3" customFormat="1" customHeight="1" spans="1:5">
      <c r="A1201" s="10">
        <v>1199</v>
      </c>
      <c r="B1201" s="19" t="s">
        <v>466</v>
      </c>
      <c r="C1201" s="19" t="s">
        <v>519</v>
      </c>
      <c r="D1201" s="19" t="s">
        <v>8</v>
      </c>
      <c r="E1201" s="19">
        <v>50</v>
      </c>
    </row>
    <row r="1202" s="3" customFormat="1" customHeight="1" spans="1:5">
      <c r="A1202" s="10">
        <v>1200</v>
      </c>
      <c r="B1202" s="19" t="s">
        <v>466</v>
      </c>
      <c r="C1202" s="19" t="s">
        <v>520</v>
      </c>
      <c r="D1202" s="19" t="s">
        <v>8</v>
      </c>
      <c r="E1202" s="19">
        <v>50</v>
      </c>
    </row>
    <row r="1203" s="3" customFormat="1" customHeight="1" spans="1:5">
      <c r="A1203" s="10">
        <v>1201</v>
      </c>
      <c r="B1203" s="19" t="s">
        <v>466</v>
      </c>
      <c r="C1203" s="19" t="s">
        <v>522</v>
      </c>
      <c r="D1203" s="19" t="s">
        <v>8</v>
      </c>
      <c r="E1203" s="19">
        <v>50</v>
      </c>
    </row>
    <row r="1204" s="3" customFormat="1" customHeight="1" spans="1:5">
      <c r="A1204" s="10">
        <v>1202</v>
      </c>
      <c r="B1204" s="19" t="s">
        <v>466</v>
      </c>
      <c r="C1204" s="19" t="s">
        <v>523</v>
      </c>
      <c r="D1204" s="19" t="s">
        <v>8</v>
      </c>
      <c r="E1204" s="19">
        <v>50</v>
      </c>
    </row>
    <row r="1205" s="3" customFormat="1" customHeight="1" spans="1:5">
      <c r="A1205" s="10">
        <v>1203</v>
      </c>
      <c r="B1205" s="19" t="s">
        <v>466</v>
      </c>
      <c r="C1205" s="60" t="s">
        <v>1619</v>
      </c>
      <c r="D1205" s="19" t="s">
        <v>8</v>
      </c>
      <c r="E1205" s="19">
        <v>50</v>
      </c>
    </row>
    <row r="1206" s="3" customFormat="1" customHeight="1" spans="1:5">
      <c r="A1206" s="10">
        <v>1204</v>
      </c>
      <c r="B1206" s="19" t="s">
        <v>466</v>
      </c>
      <c r="C1206" s="19" t="s">
        <v>524</v>
      </c>
      <c r="D1206" s="19" t="s">
        <v>17</v>
      </c>
      <c r="E1206" s="19">
        <v>120</v>
      </c>
    </row>
    <row r="1207" s="3" customFormat="1" customHeight="1" spans="1:5">
      <c r="A1207" s="10">
        <v>1205</v>
      </c>
      <c r="B1207" s="19" t="s">
        <v>466</v>
      </c>
      <c r="C1207" s="19" t="s">
        <v>1407</v>
      </c>
      <c r="D1207" s="19" t="s">
        <v>8</v>
      </c>
      <c r="E1207" s="19">
        <v>50</v>
      </c>
    </row>
    <row r="1208" s="3" customFormat="1" customHeight="1" spans="1:5">
      <c r="A1208" s="10">
        <v>1206</v>
      </c>
      <c r="B1208" s="19" t="s">
        <v>466</v>
      </c>
      <c r="C1208" s="19" t="s">
        <v>1408</v>
      </c>
      <c r="D1208" s="19" t="s">
        <v>8</v>
      </c>
      <c r="E1208" s="19">
        <v>50</v>
      </c>
    </row>
    <row r="1209" s="3" customFormat="1" customHeight="1" spans="1:5">
      <c r="A1209" s="10">
        <v>1207</v>
      </c>
      <c r="B1209" s="19" t="s">
        <v>466</v>
      </c>
      <c r="C1209" s="19" t="s">
        <v>527</v>
      </c>
      <c r="D1209" s="19" t="s">
        <v>8</v>
      </c>
      <c r="E1209" s="19">
        <v>50</v>
      </c>
    </row>
    <row r="1210" s="3" customFormat="1" customHeight="1" spans="1:5">
      <c r="A1210" s="10">
        <v>1208</v>
      </c>
      <c r="B1210" s="19" t="s">
        <v>466</v>
      </c>
      <c r="C1210" s="61" t="s">
        <v>1646</v>
      </c>
      <c r="D1210" s="19" t="s">
        <v>8</v>
      </c>
      <c r="E1210" s="19">
        <v>50</v>
      </c>
    </row>
    <row r="1211" s="3" customFormat="1" customHeight="1" spans="1:5">
      <c r="A1211" s="10">
        <v>1209</v>
      </c>
      <c r="B1211" s="19" t="s">
        <v>466</v>
      </c>
      <c r="C1211" s="19" t="s">
        <v>528</v>
      </c>
      <c r="D1211" s="19" t="s">
        <v>17</v>
      </c>
      <c r="E1211" s="19">
        <v>120</v>
      </c>
    </row>
    <row r="1212" s="3" customFormat="1" customHeight="1" spans="1:5">
      <c r="A1212" s="10">
        <v>1210</v>
      </c>
      <c r="B1212" s="19" t="s">
        <v>466</v>
      </c>
      <c r="C1212" s="19" t="s">
        <v>529</v>
      </c>
      <c r="D1212" s="19" t="s">
        <v>17</v>
      </c>
      <c r="E1212" s="19">
        <v>120</v>
      </c>
    </row>
    <row r="1213" s="3" customFormat="1" customHeight="1" spans="1:5">
      <c r="A1213" s="10">
        <v>1211</v>
      </c>
      <c r="B1213" s="19" t="s">
        <v>466</v>
      </c>
      <c r="C1213" s="19" t="s">
        <v>530</v>
      </c>
      <c r="D1213" s="19" t="s">
        <v>8</v>
      </c>
      <c r="E1213" s="19">
        <v>50</v>
      </c>
    </row>
    <row r="1214" s="3" customFormat="1" customHeight="1" spans="1:5">
      <c r="A1214" s="10">
        <v>1212</v>
      </c>
      <c r="B1214" s="19" t="s">
        <v>466</v>
      </c>
      <c r="C1214" s="19" t="s">
        <v>531</v>
      </c>
      <c r="D1214" s="19" t="s">
        <v>8</v>
      </c>
      <c r="E1214" s="19">
        <v>50</v>
      </c>
    </row>
    <row r="1215" s="3" customFormat="1" customHeight="1" spans="1:5">
      <c r="A1215" s="10">
        <v>1213</v>
      </c>
      <c r="B1215" s="19" t="s">
        <v>466</v>
      </c>
      <c r="C1215" s="19" t="s">
        <v>532</v>
      </c>
      <c r="D1215" s="19" t="s">
        <v>8</v>
      </c>
      <c r="E1215" s="19">
        <v>50</v>
      </c>
    </row>
    <row r="1216" s="3" customFormat="1" customHeight="1" spans="1:5">
      <c r="A1216" s="10">
        <v>1214</v>
      </c>
      <c r="B1216" s="19" t="s">
        <v>466</v>
      </c>
      <c r="C1216" s="19" t="s">
        <v>533</v>
      </c>
      <c r="D1216" s="19" t="s">
        <v>8</v>
      </c>
      <c r="E1216" s="19">
        <v>50</v>
      </c>
    </row>
    <row r="1217" s="3" customFormat="1" customHeight="1" spans="1:5">
      <c r="A1217" s="10">
        <v>1215</v>
      </c>
      <c r="B1217" s="19" t="s">
        <v>466</v>
      </c>
      <c r="C1217" s="19" t="s">
        <v>534</v>
      </c>
      <c r="D1217" s="19" t="s">
        <v>8</v>
      </c>
      <c r="E1217" s="19">
        <v>50</v>
      </c>
    </row>
    <row r="1218" s="3" customFormat="1" customHeight="1" spans="1:5">
      <c r="A1218" s="10">
        <v>1216</v>
      </c>
      <c r="B1218" s="19" t="s">
        <v>466</v>
      </c>
      <c r="C1218" s="19" t="s">
        <v>536</v>
      </c>
      <c r="D1218" s="19" t="s">
        <v>8</v>
      </c>
      <c r="E1218" s="19">
        <v>50</v>
      </c>
    </row>
    <row r="1219" s="3" customFormat="1" customHeight="1" spans="1:5">
      <c r="A1219" s="10">
        <v>1217</v>
      </c>
      <c r="B1219" s="19" t="s">
        <v>466</v>
      </c>
      <c r="C1219" s="19" t="s">
        <v>537</v>
      </c>
      <c r="D1219" s="19" t="s">
        <v>8</v>
      </c>
      <c r="E1219" s="19">
        <v>50</v>
      </c>
    </row>
    <row r="1220" s="3" customFormat="1" customHeight="1" spans="1:5">
      <c r="A1220" s="10">
        <v>1218</v>
      </c>
      <c r="B1220" s="19" t="s">
        <v>466</v>
      </c>
      <c r="C1220" s="19" t="s">
        <v>538</v>
      </c>
      <c r="D1220" s="19" t="s">
        <v>8</v>
      </c>
      <c r="E1220" s="19">
        <v>50</v>
      </c>
    </row>
    <row r="1221" s="3" customFormat="1" customHeight="1" spans="1:5">
      <c r="A1221" s="10">
        <v>1219</v>
      </c>
      <c r="B1221" s="19" t="s">
        <v>466</v>
      </c>
      <c r="C1221" s="19" t="s">
        <v>539</v>
      </c>
      <c r="D1221" s="19" t="s">
        <v>8</v>
      </c>
      <c r="E1221" s="19">
        <v>50</v>
      </c>
    </row>
    <row r="1222" s="3" customFormat="1" customHeight="1" spans="1:5">
      <c r="A1222" s="10">
        <v>1220</v>
      </c>
      <c r="B1222" s="19" t="s">
        <v>466</v>
      </c>
      <c r="C1222" s="19" t="s">
        <v>540</v>
      </c>
      <c r="D1222" s="19" t="s">
        <v>8</v>
      </c>
      <c r="E1222" s="19">
        <v>50</v>
      </c>
    </row>
    <row r="1223" s="3" customFormat="1" customHeight="1" spans="1:5">
      <c r="A1223" s="10">
        <v>1221</v>
      </c>
      <c r="B1223" s="19" t="s">
        <v>466</v>
      </c>
      <c r="C1223" s="19" t="s">
        <v>541</v>
      </c>
      <c r="D1223" s="19" t="s">
        <v>8</v>
      </c>
      <c r="E1223" s="19">
        <v>50</v>
      </c>
    </row>
    <row r="1224" s="3" customFormat="1" customHeight="1" spans="1:5">
      <c r="A1224" s="10">
        <v>1222</v>
      </c>
      <c r="B1224" s="19" t="s">
        <v>466</v>
      </c>
      <c r="C1224" s="19" t="s">
        <v>1556</v>
      </c>
      <c r="D1224" s="19" t="s">
        <v>8</v>
      </c>
      <c r="E1224" s="19">
        <v>50</v>
      </c>
    </row>
    <row r="1225" s="3" customFormat="1" customHeight="1" spans="1:5">
      <c r="A1225" s="10">
        <v>1223</v>
      </c>
      <c r="B1225" s="19" t="s">
        <v>466</v>
      </c>
      <c r="C1225" s="19" t="s">
        <v>1587</v>
      </c>
      <c r="D1225" s="19" t="s">
        <v>8</v>
      </c>
      <c r="E1225" s="19">
        <v>50</v>
      </c>
    </row>
    <row r="1226" s="3" customFormat="1" customHeight="1" spans="1:5">
      <c r="A1226" s="10">
        <v>1224</v>
      </c>
      <c r="B1226" s="19" t="s">
        <v>466</v>
      </c>
      <c r="C1226" s="14" t="s">
        <v>1620</v>
      </c>
      <c r="D1226" s="19" t="s">
        <v>8</v>
      </c>
      <c r="E1226" s="19">
        <v>50</v>
      </c>
    </row>
    <row r="1227" s="3" customFormat="1" customHeight="1" spans="1:5">
      <c r="A1227" s="10">
        <v>1225</v>
      </c>
      <c r="B1227" s="19" t="s">
        <v>466</v>
      </c>
      <c r="C1227" s="14" t="s">
        <v>1677</v>
      </c>
      <c r="D1227" s="19" t="s">
        <v>8</v>
      </c>
      <c r="E1227" s="19">
        <v>50</v>
      </c>
    </row>
    <row r="1228" s="3" customFormat="1" customHeight="1" spans="1:5">
      <c r="A1228" s="10">
        <v>1226</v>
      </c>
      <c r="B1228" s="19" t="s">
        <v>466</v>
      </c>
      <c r="C1228" s="14" t="s">
        <v>1712</v>
      </c>
      <c r="D1228" s="19" t="s">
        <v>8</v>
      </c>
      <c r="E1228" s="19">
        <v>50</v>
      </c>
    </row>
    <row r="1229" s="3" customFormat="1" customHeight="1" spans="1:5">
      <c r="A1229" s="10">
        <v>1227</v>
      </c>
      <c r="B1229" s="19" t="s">
        <v>466</v>
      </c>
      <c r="C1229" s="19" t="s">
        <v>542</v>
      </c>
      <c r="D1229" s="19" t="s">
        <v>8</v>
      </c>
      <c r="E1229" s="19">
        <v>50</v>
      </c>
    </row>
    <row r="1230" s="3" customFormat="1" customHeight="1" spans="1:5">
      <c r="A1230" s="10">
        <v>1228</v>
      </c>
      <c r="B1230" s="19" t="s">
        <v>466</v>
      </c>
      <c r="C1230" s="19" t="s">
        <v>544</v>
      </c>
      <c r="D1230" s="19" t="s">
        <v>8</v>
      </c>
      <c r="E1230" s="19">
        <v>50</v>
      </c>
    </row>
    <row r="1231" s="3" customFormat="1" customHeight="1" spans="1:5">
      <c r="A1231" s="10">
        <v>1229</v>
      </c>
      <c r="B1231" s="19" t="s">
        <v>466</v>
      </c>
      <c r="C1231" s="19" t="s">
        <v>545</v>
      </c>
      <c r="D1231" s="19" t="s">
        <v>8</v>
      </c>
      <c r="E1231" s="19">
        <v>50</v>
      </c>
    </row>
    <row r="1232" s="3" customFormat="1" customHeight="1" spans="1:5">
      <c r="A1232" s="10">
        <v>1230</v>
      </c>
      <c r="B1232" s="19" t="s">
        <v>466</v>
      </c>
      <c r="C1232" s="19" t="s">
        <v>546</v>
      </c>
      <c r="D1232" s="19" t="s">
        <v>8</v>
      </c>
      <c r="E1232" s="19">
        <v>50</v>
      </c>
    </row>
    <row r="1233" s="3" customFormat="1" customHeight="1" spans="1:5">
      <c r="A1233" s="10">
        <v>1231</v>
      </c>
      <c r="B1233" s="19" t="s">
        <v>466</v>
      </c>
      <c r="C1233" s="19" t="s">
        <v>547</v>
      </c>
      <c r="D1233" s="19" t="s">
        <v>8</v>
      </c>
      <c r="E1233" s="19">
        <v>50</v>
      </c>
    </row>
    <row r="1234" s="3" customFormat="1" customHeight="1" spans="1:5">
      <c r="A1234" s="10">
        <v>1232</v>
      </c>
      <c r="B1234" s="19" t="s">
        <v>466</v>
      </c>
      <c r="C1234" s="19" t="s">
        <v>548</v>
      </c>
      <c r="D1234" s="19" t="s">
        <v>8</v>
      </c>
      <c r="E1234" s="19">
        <v>50</v>
      </c>
    </row>
    <row r="1235" s="3" customFormat="1" customHeight="1" spans="1:5">
      <c r="A1235" s="10">
        <v>1233</v>
      </c>
      <c r="B1235" s="19" t="s">
        <v>466</v>
      </c>
      <c r="C1235" s="19" t="s">
        <v>549</v>
      </c>
      <c r="D1235" s="19" t="s">
        <v>17</v>
      </c>
      <c r="E1235" s="19">
        <v>120</v>
      </c>
    </row>
    <row r="1236" s="3" customFormat="1" customHeight="1" spans="1:5">
      <c r="A1236" s="10">
        <v>1234</v>
      </c>
      <c r="B1236" s="19" t="s">
        <v>466</v>
      </c>
      <c r="C1236" s="19" t="s">
        <v>550</v>
      </c>
      <c r="D1236" s="19" t="s">
        <v>17</v>
      </c>
      <c r="E1236" s="19">
        <v>120</v>
      </c>
    </row>
    <row r="1237" s="3" customFormat="1" customHeight="1" spans="1:5">
      <c r="A1237" s="10">
        <v>1235</v>
      </c>
      <c r="B1237" s="19" t="s">
        <v>466</v>
      </c>
      <c r="C1237" s="19" t="s">
        <v>552</v>
      </c>
      <c r="D1237" s="19" t="s">
        <v>8</v>
      </c>
      <c r="E1237" s="19">
        <v>50</v>
      </c>
    </row>
    <row r="1238" s="3" customFormat="1" customHeight="1" spans="1:5">
      <c r="A1238" s="10">
        <v>1236</v>
      </c>
      <c r="B1238" s="19" t="s">
        <v>466</v>
      </c>
      <c r="C1238" s="19" t="s">
        <v>553</v>
      </c>
      <c r="D1238" s="19" t="s">
        <v>8</v>
      </c>
      <c r="E1238" s="19">
        <v>50</v>
      </c>
    </row>
    <row r="1239" s="3" customFormat="1" customHeight="1" spans="1:5">
      <c r="A1239" s="10">
        <v>1237</v>
      </c>
      <c r="B1239" s="19" t="s">
        <v>466</v>
      </c>
      <c r="C1239" s="19" t="s">
        <v>554</v>
      </c>
      <c r="D1239" s="19" t="s">
        <v>17</v>
      </c>
      <c r="E1239" s="19">
        <v>120</v>
      </c>
    </row>
    <row r="1240" s="3" customFormat="1" customHeight="1" spans="1:5">
      <c r="A1240" s="10">
        <v>1238</v>
      </c>
      <c r="B1240" s="19" t="s">
        <v>466</v>
      </c>
      <c r="C1240" s="19" t="s">
        <v>555</v>
      </c>
      <c r="D1240" s="19" t="s">
        <v>17</v>
      </c>
      <c r="E1240" s="19">
        <v>120</v>
      </c>
    </row>
    <row r="1241" s="3" customFormat="1" customHeight="1" spans="1:5">
      <c r="A1241" s="10">
        <v>1239</v>
      </c>
      <c r="B1241" s="19" t="s">
        <v>466</v>
      </c>
      <c r="C1241" s="19" t="s">
        <v>556</v>
      </c>
      <c r="D1241" s="19" t="s">
        <v>17</v>
      </c>
      <c r="E1241" s="19">
        <v>120</v>
      </c>
    </row>
    <row r="1242" s="3" customFormat="1" customHeight="1" spans="1:5">
      <c r="A1242" s="10">
        <v>1240</v>
      </c>
      <c r="B1242" s="19" t="s">
        <v>466</v>
      </c>
      <c r="C1242" s="19" t="s">
        <v>557</v>
      </c>
      <c r="D1242" s="19" t="s">
        <v>8</v>
      </c>
      <c r="E1242" s="19">
        <v>50</v>
      </c>
    </row>
    <row r="1243" s="3" customFormat="1" customHeight="1" spans="1:5">
      <c r="A1243" s="10">
        <v>1241</v>
      </c>
      <c r="B1243" s="19" t="s">
        <v>466</v>
      </c>
      <c r="C1243" s="19" t="s">
        <v>558</v>
      </c>
      <c r="D1243" s="19" t="s">
        <v>8</v>
      </c>
      <c r="E1243" s="19">
        <v>50</v>
      </c>
    </row>
    <row r="1244" s="3" customFormat="1" customHeight="1" spans="1:5">
      <c r="A1244" s="10">
        <v>1242</v>
      </c>
      <c r="B1244" s="19" t="s">
        <v>466</v>
      </c>
      <c r="C1244" s="19" t="s">
        <v>559</v>
      </c>
      <c r="D1244" s="19" t="s">
        <v>8</v>
      </c>
      <c r="E1244" s="19">
        <v>50</v>
      </c>
    </row>
    <row r="1245" s="3" customFormat="1" customHeight="1" spans="1:5">
      <c r="A1245" s="10">
        <v>1243</v>
      </c>
      <c r="B1245" s="19" t="s">
        <v>466</v>
      </c>
      <c r="C1245" s="19" t="s">
        <v>560</v>
      </c>
      <c r="D1245" s="19" t="s">
        <v>8</v>
      </c>
      <c r="E1245" s="19">
        <v>50</v>
      </c>
    </row>
    <row r="1246" s="3" customFormat="1" customHeight="1" spans="1:5">
      <c r="A1246" s="10">
        <v>1244</v>
      </c>
      <c r="B1246" s="19" t="s">
        <v>466</v>
      </c>
      <c r="C1246" s="19" t="s">
        <v>561</v>
      </c>
      <c r="D1246" s="19" t="s">
        <v>8</v>
      </c>
      <c r="E1246" s="19">
        <v>50</v>
      </c>
    </row>
    <row r="1247" s="3" customFormat="1" customHeight="1" spans="1:5">
      <c r="A1247" s="10">
        <v>1245</v>
      </c>
      <c r="B1247" s="19" t="s">
        <v>466</v>
      </c>
      <c r="C1247" s="19" t="s">
        <v>546</v>
      </c>
      <c r="D1247" s="19" t="s">
        <v>8</v>
      </c>
      <c r="E1247" s="19">
        <v>50</v>
      </c>
    </row>
    <row r="1248" s="3" customFormat="1" customHeight="1" spans="1:5">
      <c r="A1248" s="10">
        <v>1246</v>
      </c>
      <c r="B1248" s="19" t="s">
        <v>466</v>
      </c>
      <c r="C1248" s="19" t="s">
        <v>562</v>
      </c>
      <c r="D1248" s="19" t="s">
        <v>8</v>
      </c>
      <c r="E1248" s="19">
        <v>50</v>
      </c>
    </row>
    <row r="1249" s="3" customFormat="1" customHeight="1" spans="1:5">
      <c r="A1249" s="10">
        <v>1247</v>
      </c>
      <c r="B1249" s="19" t="s">
        <v>466</v>
      </c>
      <c r="C1249" s="19" t="s">
        <v>563</v>
      </c>
      <c r="D1249" s="19" t="s">
        <v>8</v>
      </c>
      <c r="E1249" s="19">
        <v>50</v>
      </c>
    </row>
    <row r="1250" s="3" customFormat="1" customHeight="1" spans="1:5">
      <c r="A1250" s="10">
        <v>1248</v>
      </c>
      <c r="B1250" s="19" t="s">
        <v>466</v>
      </c>
      <c r="C1250" s="19" t="s">
        <v>564</v>
      </c>
      <c r="D1250" s="19" t="s">
        <v>8</v>
      </c>
      <c r="E1250" s="19">
        <v>50</v>
      </c>
    </row>
    <row r="1251" s="3" customFormat="1" customHeight="1" spans="1:5">
      <c r="A1251" s="10">
        <v>1249</v>
      </c>
      <c r="B1251" s="19" t="s">
        <v>466</v>
      </c>
      <c r="C1251" s="19" t="s">
        <v>565</v>
      </c>
      <c r="D1251" s="19" t="s">
        <v>8</v>
      </c>
      <c r="E1251" s="19">
        <v>50</v>
      </c>
    </row>
    <row r="1252" s="3" customFormat="1" customHeight="1" spans="1:5">
      <c r="A1252" s="10">
        <v>1250</v>
      </c>
      <c r="B1252" s="19" t="s">
        <v>466</v>
      </c>
      <c r="C1252" s="19" t="s">
        <v>566</v>
      </c>
      <c r="D1252" s="19" t="s">
        <v>8</v>
      </c>
      <c r="E1252" s="19">
        <v>50</v>
      </c>
    </row>
    <row r="1253" s="3" customFormat="1" customHeight="1" spans="1:5">
      <c r="A1253" s="10">
        <v>1251</v>
      </c>
      <c r="B1253" s="19" t="s">
        <v>466</v>
      </c>
      <c r="C1253" s="19" t="s">
        <v>567</v>
      </c>
      <c r="D1253" s="19" t="s">
        <v>8</v>
      </c>
      <c r="E1253" s="19">
        <v>50</v>
      </c>
    </row>
    <row r="1254" s="3" customFormat="1" customHeight="1" spans="1:5">
      <c r="A1254" s="10">
        <v>1252</v>
      </c>
      <c r="B1254" s="19" t="s">
        <v>466</v>
      </c>
      <c r="C1254" s="19" t="s">
        <v>568</v>
      </c>
      <c r="D1254" s="19" t="s">
        <v>8</v>
      </c>
      <c r="E1254" s="19">
        <v>50</v>
      </c>
    </row>
    <row r="1255" s="3" customFormat="1" customHeight="1" spans="1:5">
      <c r="A1255" s="10">
        <v>1253</v>
      </c>
      <c r="B1255" s="19" t="s">
        <v>466</v>
      </c>
      <c r="C1255" s="19" t="s">
        <v>569</v>
      </c>
      <c r="D1255" s="19" t="s">
        <v>8</v>
      </c>
      <c r="E1255" s="19">
        <v>50</v>
      </c>
    </row>
    <row r="1256" s="3" customFormat="1" customHeight="1" spans="1:5">
      <c r="A1256" s="10">
        <v>1254</v>
      </c>
      <c r="B1256" s="19" t="s">
        <v>466</v>
      </c>
      <c r="C1256" s="19" t="s">
        <v>570</v>
      </c>
      <c r="D1256" s="19" t="s">
        <v>8</v>
      </c>
      <c r="E1256" s="19">
        <v>50</v>
      </c>
    </row>
    <row r="1257" s="3" customFormat="1" customHeight="1" spans="1:5">
      <c r="A1257" s="10">
        <v>1255</v>
      </c>
      <c r="B1257" s="19" t="s">
        <v>466</v>
      </c>
      <c r="C1257" s="19" t="s">
        <v>571</v>
      </c>
      <c r="D1257" s="19" t="s">
        <v>8</v>
      </c>
      <c r="E1257" s="19">
        <v>50</v>
      </c>
    </row>
    <row r="1258" s="3" customFormat="1" customHeight="1" spans="1:5">
      <c r="A1258" s="10">
        <v>1256</v>
      </c>
      <c r="B1258" s="19" t="s">
        <v>466</v>
      </c>
      <c r="C1258" s="19" t="s">
        <v>572</v>
      </c>
      <c r="D1258" s="19" t="s">
        <v>17</v>
      </c>
      <c r="E1258" s="19">
        <v>120</v>
      </c>
    </row>
    <row r="1259" s="3" customFormat="1" customHeight="1" spans="1:5">
      <c r="A1259" s="10">
        <v>1257</v>
      </c>
      <c r="B1259" s="19" t="s">
        <v>466</v>
      </c>
      <c r="C1259" s="19" t="s">
        <v>573</v>
      </c>
      <c r="D1259" s="19" t="s">
        <v>17</v>
      </c>
      <c r="E1259" s="19">
        <v>120</v>
      </c>
    </row>
    <row r="1260" s="7" customFormat="1" customHeight="1" spans="1:5">
      <c r="A1260" s="10">
        <v>1258</v>
      </c>
      <c r="B1260" s="14" t="s">
        <v>1544</v>
      </c>
      <c r="C1260" s="62" t="s">
        <v>1145</v>
      </c>
      <c r="D1260" s="14" t="s">
        <v>8</v>
      </c>
      <c r="E1260" s="14">
        <v>50</v>
      </c>
    </row>
    <row r="1261" s="7" customFormat="1" customHeight="1" spans="1:5">
      <c r="A1261" s="10">
        <v>1259</v>
      </c>
      <c r="B1261" s="14" t="s">
        <v>1544</v>
      </c>
      <c r="C1261" s="62" t="s">
        <v>1146</v>
      </c>
      <c r="D1261" s="14" t="s">
        <v>8</v>
      </c>
      <c r="E1261" s="14">
        <v>50</v>
      </c>
    </row>
    <row r="1262" s="7" customFormat="1" customHeight="1" spans="1:5">
      <c r="A1262" s="10">
        <v>1260</v>
      </c>
      <c r="B1262" s="14" t="s">
        <v>1544</v>
      </c>
      <c r="C1262" s="62" t="s">
        <v>1147</v>
      </c>
      <c r="D1262" s="14" t="s">
        <v>8</v>
      </c>
      <c r="E1262" s="14">
        <v>50</v>
      </c>
    </row>
    <row r="1263" s="7" customFormat="1" customHeight="1" spans="1:5">
      <c r="A1263" s="10">
        <v>1261</v>
      </c>
      <c r="B1263" s="14" t="s">
        <v>1544</v>
      </c>
      <c r="C1263" s="62" t="s">
        <v>1148</v>
      </c>
      <c r="D1263" s="14" t="s">
        <v>8</v>
      </c>
      <c r="E1263" s="14">
        <v>50</v>
      </c>
    </row>
    <row r="1264" s="7" customFormat="1" customHeight="1" spans="1:5">
      <c r="A1264" s="10">
        <v>1262</v>
      </c>
      <c r="B1264" s="14" t="s">
        <v>1544</v>
      </c>
      <c r="C1264" s="62" t="s">
        <v>1149</v>
      </c>
      <c r="D1264" s="14" t="s">
        <v>17</v>
      </c>
      <c r="E1264" s="14">
        <v>120</v>
      </c>
    </row>
    <row r="1265" s="7" customFormat="1" customHeight="1" spans="1:5">
      <c r="A1265" s="10">
        <v>1263</v>
      </c>
      <c r="B1265" s="14" t="s">
        <v>1544</v>
      </c>
      <c r="C1265" s="62" t="s">
        <v>1150</v>
      </c>
      <c r="D1265" s="14" t="s">
        <v>8</v>
      </c>
      <c r="E1265" s="14">
        <v>50</v>
      </c>
    </row>
    <row r="1266" s="7" customFormat="1" customHeight="1" spans="1:5">
      <c r="A1266" s="10">
        <v>1264</v>
      </c>
      <c r="B1266" s="14" t="s">
        <v>1544</v>
      </c>
      <c r="C1266" s="62" t="s">
        <v>1151</v>
      </c>
      <c r="D1266" s="14" t="s">
        <v>8</v>
      </c>
      <c r="E1266" s="14">
        <v>50</v>
      </c>
    </row>
    <row r="1267" s="7" customFormat="1" customHeight="1" spans="1:5">
      <c r="A1267" s="10">
        <v>1265</v>
      </c>
      <c r="B1267" s="14" t="s">
        <v>1544</v>
      </c>
      <c r="C1267" s="62" t="s">
        <v>1152</v>
      </c>
      <c r="D1267" s="14" t="s">
        <v>8</v>
      </c>
      <c r="E1267" s="14">
        <v>50</v>
      </c>
    </row>
    <row r="1268" s="7" customFormat="1" customHeight="1" spans="1:5">
      <c r="A1268" s="10">
        <v>1266</v>
      </c>
      <c r="B1268" s="14" t="s">
        <v>1544</v>
      </c>
      <c r="C1268" s="62" t="s">
        <v>1154</v>
      </c>
      <c r="D1268" s="14" t="s">
        <v>8</v>
      </c>
      <c r="E1268" s="14">
        <v>50</v>
      </c>
    </row>
    <row r="1269" s="7" customFormat="1" customHeight="1" spans="1:5">
      <c r="A1269" s="10">
        <v>1267</v>
      </c>
      <c r="B1269" s="14" t="s">
        <v>1544</v>
      </c>
      <c r="C1269" s="62" t="s">
        <v>1155</v>
      </c>
      <c r="D1269" s="14" t="s">
        <v>8</v>
      </c>
      <c r="E1269" s="14">
        <v>50</v>
      </c>
    </row>
    <row r="1270" s="7" customFormat="1" customHeight="1" spans="1:5">
      <c r="A1270" s="10">
        <v>1268</v>
      </c>
      <c r="B1270" s="14" t="s">
        <v>1544</v>
      </c>
      <c r="C1270" s="62" t="s">
        <v>1688</v>
      </c>
      <c r="D1270" s="14" t="s">
        <v>8</v>
      </c>
      <c r="E1270" s="14">
        <v>50</v>
      </c>
    </row>
    <row r="1271" s="7" customFormat="1" customHeight="1" spans="1:5">
      <c r="A1271" s="10">
        <v>1269</v>
      </c>
      <c r="B1271" s="14" t="s">
        <v>1544</v>
      </c>
      <c r="C1271" s="62" t="s">
        <v>1157</v>
      </c>
      <c r="D1271" s="14" t="s">
        <v>8</v>
      </c>
      <c r="E1271" s="14">
        <v>50</v>
      </c>
    </row>
    <row r="1272" s="7" customFormat="1" customHeight="1" spans="1:5">
      <c r="A1272" s="10">
        <v>1270</v>
      </c>
      <c r="B1272" s="14" t="s">
        <v>1544</v>
      </c>
      <c r="C1272" s="62" t="s">
        <v>1158</v>
      </c>
      <c r="D1272" s="14" t="s">
        <v>17</v>
      </c>
      <c r="E1272" s="14">
        <v>120</v>
      </c>
    </row>
    <row r="1273" s="7" customFormat="1" customHeight="1" spans="1:5">
      <c r="A1273" s="10">
        <v>1271</v>
      </c>
      <c r="B1273" s="14" t="s">
        <v>1544</v>
      </c>
      <c r="C1273" s="62" t="s">
        <v>1160</v>
      </c>
      <c r="D1273" s="14" t="s">
        <v>8</v>
      </c>
      <c r="E1273" s="14">
        <v>50</v>
      </c>
    </row>
    <row r="1274" s="7" customFormat="1" customHeight="1" spans="1:5">
      <c r="A1274" s="10">
        <v>1272</v>
      </c>
      <c r="B1274" s="14" t="s">
        <v>1544</v>
      </c>
      <c r="C1274" s="62" t="s">
        <v>1161</v>
      </c>
      <c r="D1274" s="14" t="s">
        <v>8</v>
      </c>
      <c r="E1274" s="14">
        <v>50</v>
      </c>
    </row>
    <row r="1275" s="7" customFormat="1" customHeight="1" spans="1:5">
      <c r="A1275" s="10">
        <v>1273</v>
      </c>
      <c r="B1275" s="14" t="s">
        <v>1544</v>
      </c>
      <c r="C1275" s="62" t="s">
        <v>1162</v>
      </c>
      <c r="D1275" s="14" t="s">
        <v>17</v>
      </c>
      <c r="E1275" s="14">
        <v>120</v>
      </c>
    </row>
    <row r="1276" s="7" customFormat="1" customHeight="1" spans="1:5">
      <c r="A1276" s="10">
        <v>1274</v>
      </c>
      <c r="B1276" s="14" t="s">
        <v>1544</v>
      </c>
      <c r="C1276" s="62" t="s">
        <v>1163</v>
      </c>
      <c r="D1276" s="14" t="s">
        <v>8</v>
      </c>
      <c r="E1276" s="14">
        <v>50</v>
      </c>
    </row>
    <row r="1277" s="7" customFormat="1" customHeight="1" spans="1:5">
      <c r="A1277" s="10">
        <v>1275</v>
      </c>
      <c r="B1277" s="14" t="s">
        <v>1544</v>
      </c>
      <c r="C1277" s="62" t="s">
        <v>1164</v>
      </c>
      <c r="D1277" s="14" t="s">
        <v>8</v>
      </c>
      <c r="E1277" s="14">
        <v>50</v>
      </c>
    </row>
    <row r="1278" s="7" customFormat="1" customHeight="1" spans="1:5">
      <c r="A1278" s="10">
        <v>1276</v>
      </c>
      <c r="B1278" s="14" t="s">
        <v>1544</v>
      </c>
      <c r="C1278" s="62" t="s">
        <v>1165</v>
      </c>
      <c r="D1278" s="14" t="s">
        <v>8</v>
      </c>
      <c r="E1278" s="14">
        <v>50</v>
      </c>
    </row>
    <row r="1279" s="7" customFormat="1" customHeight="1" spans="1:5">
      <c r="A1279" s="10">
        <v>1277</v>
      </c>
      <c r="B1279" s="14" t="s">
        <v>1544</v>
      </c>
      <c r="C1279" s="62" t="s">
        <v>1166</v>
      </c>
      <c r="D1279" s="14" t="s">
        <v>8</v>
      </c>
      <c r="E1279" s="14">
        <v>50</v>
      </c>
    </row>
    <row r="1280" s="7" customFormat="1" customHeight="1" spans="1:5">
      <c r="A1280" s="10">
        <v>1278</v>
      </c>
      <c r="B1280" s="14" t="s">
        <v>1544</v>
      </c>
      <c r="C1280" s="62" t="s">
        <v>1167</v>
      </c>
      <c r="D1280" s="14" t="s">
        <v>8</v>
      </c>
      <c r="E1280" s="14">
        <v>50</v>
      </c>
    </row>
    <row r="1281" s="7" customFormat="1" customHeight="1" spans="1:5">
      <c r="A1281" s="10">
        <v>1279</v>
      </c>
      <c r="B1281" s="14" t="s">
        <v>1544</v>
      </c>
      <c r="C1281" s="62" t="s">
        <v>1168</v>
      </c>
      <c r="D1281" s="14" t="s">
        <v>8</v>
      </c>
      <c r="E1281" s="14">
        <v>50</v>
      </c>
    </row>
    <row r="1282" s="7" customFormat="1" customHeight="1" spans="1:5">
      <c r="A1282" s="10">
        <v>1280</v>
      </c>
      <c r="B1282" s="14" t="s">
        <v>1544</v>
      </c>
      <c r="C1282" s="62" t="s">
        <v>1169</v>
      </c>
      <c r="D1282" s="14" t="s">
        <v>8</v>
      </c>
      <c r="E1282" s="14">
        <v>50</v>
      </c>
    </row>
    <row r="1283" s="7" customFormat="1" customHeight="1" spans="1:5">
      <c r="A1283" s="10">
        <v>1281</v>
      </c>
      <c r="B1283" s="14" t="s">
        <v>1544</v>
      </c>
      <c r="C1283" s="62" t="s">
        <v>1170</v>
      </c>
      <c r="D1283" s="14" t="s">
        <v>8</v>
      </c>
      <c r="E1283" s="14">
        <v>50</v>
      </c>
    </row>
    <row r="1284" s="7" customFormat="1" customHeight="1" spans="1:5">
      <c r="A1284" s="10">
        <v>1282</v>
      </c>
      <c r="B1284" s="14" t="s">
        <v>1544</v>
      </c>
      <c r="C1284" s="62" t="s">
        <v>1172</v>
      </c>
      <c r="D1284" s="14" t="s">
        <v>8</v>
      </c>
      <c r="E1284" s="14">
        <v>50</v>
      </c>
    </row>
    <row r="1285" s="7" customFormat="1" customHeight="1" spans="1:5">
      <c r="A1285" s="10">
        <v>1283</v>
      </c>
      <c r="B1285" s="14" t="s">
        <v>1544</v>
      </c>
      <c r="C1285" s="62" t="s">
        <v>1173</v>
      </c>
      <c r="D1285" s="14" t="s">
        <v>8</v>
      </c>
      <c r="E1285" s="14">
        <v>50</v>
      </c>
    </row>
    <row r="1286" s="7" customFormat="1" customHeight="1" spans="1:5">
      <c r="A1286" s="10">
        <v>1284</v>
      </c>
      <c r="B1286" s="14" t="s">
        <v>1544</v>
      </c>
      <c r="C1286" s="62" t="s">
        <v>1174</v>
      </c>
      <c r="D1286" s="14" t="s">
        <v>8</v>
      </c>
      <c r="E1286" s="14">
        <v>50</v>
      </c>
    </row>
    <row r="1287" s="7" customFormat="1" customHeight="1" spans="1:5">
      <c r="A1287" s="10">
        <v>1285</v>
      </c>
      <c r="B1287" s="14" t="s">
        <v>1544</v>
      </c>
      <c r="C1287" s="62" t="s">
        <v>1661</v>
      </c>
      <c r="D1287" s="14" t="s">
        <v>8</v>
      </c>
      <c r="E1287" s="14">
        <v>50</v>
      </c>
    </row>
    <row r="1288" s="7" customFormat="1" customHeight="1" spans="1:5">
      <c r="A1288" s="10">
        <v>1286</v>
      </c>
      <c r="B1288" s="14" t="s">
        <v>1544</v>
      </c>
      <c r="C1288" s="62" t="s">
        <v>1176</v>
      </c>
      <c r="D1288" s="14" t="s">
        <v>17</v>
      </c>
      <c r="E1288" s="14">
        <v>120</v>
      </c>
    </row>
    <row r="1289" s="7" customFormat="1" customHeight="1" spans="1:5">
      <c r="A1289" s="10">
        <v>1287</v>
      </c>
      <c r="B1289" s="14" t="s">
        <v>1544</v>
      </c>
      <c r="C1289" s="62" t="s">
        <v>1179</v>
      </c>
      <c r="D1289" s="14" t="s">
        <v>8</v>
      </c>
      <c r="E1289" s="14">
        <v>50</v>
      </c>
    </row>
    <row r="1290" s="7" customFormat="1" customHeight="1" spans="1:5">
      <c r="A1290" s="10">
        <v>1288</v>
      </c>
      <c r="B1290" s="14" t="s">
        <v>1544</v>
      </c>
      <c r="C1290" s="62" t="s">
        <v>1180</v>
      </c>
      <c r="D1290" s="14" t="s">
        <v>8</v>
      </c>
      <c r="E1290" s="14">
        <v>50</v>
      </c>
    </row>
    <row r="1291" s="7" customFormat="1" customHeight="1" spans="1:5">
      <c r="A1291" s="10">
        <v>1289</v>
      </c>
      <c r="B1291" s="14" t="s">
        <v>1544</v>
      </c>
      <c r="C1291" s="62" t="s">
        <v>1181</v>
      </c>
      <c r="D1291" s="14" t="s">
        <v>8</v>
      </c>
      <c r="E1291" s="14">
        <v>50</v>
      </c>
    </row>
    <row r="1292" s="7" customFormat="1" customHeight="1" spans="1:5">
      <c r="A1292" s="10">
        <v>1290</v>
      </c>
      <c r="B1292" s="14" t="s">
        <v>1544</v>
      </c>
      <c r="C1292" s="62" t="s">
        <v>1182</v>
      </c>
      <c r="D1292" s="14" t="s">
        <v>8</v>
      </c>
      <c r="E1292" s="14">
        <v>50</v>
      </c>
    </row>
    <row r="1293" s="7" customFormat="1" customHeight="1" spans="1:5">
      <c r="A1293" s="10">
        <v>1291</v>
      </c>
      <c r="B1293" s="14" t="s">
        <v>1544</v>
      </c>
      <c r="C1293" s="62" t="s">
        <v>1183</v>
      </c>
      <c r="D1293" s="14" t="s">
        <v>8</v>
      </c>
      <c r="E1293" s="14">
        <v>50</v>
      </c>
    </row>
    <row r="1294" s="7" customFormat="1" customHeight="1" spans="1:5">
      <c r="A1294" s="10">
        <v>1292</v>
      </c>
      <c r="B1294" s="14" t="s">
        <v>1544</v>
      </c>
      <c r="C1294" s="62" t="s">
        <v>1689</v>
      </c>
      <c r="D1294" s="14" t="s">
        <v>8</v>
      </c>
      <c r="E1294" s="14">
        <v>50</v>
      </c>
    </row>
    <row r="1295" s="7" customFormat="1" customHeight="1" spans="1:5">
      <c r="A1295" s="10">
        <v>1293</v>
      </c>
      <c r="B1295" s="14" t="s">
        <v>1544</v>
      </c>
      <c r="C1295" s="62" t="s">
        <v>1185</v>
      </c>
      <c r="D1295" s="14" t="s">
        <v>8</v>
      </c>
      <c r="E1295" s="14">
        <v>50</v>
      </c>
    </row>
    <row r="1296" s="7" customFormat="1" customHeight="1" spans="1:5">
      <c r="A1296" s="10">
        <v>1294</v>
      </c>
      <c r="B1296" s="14" t="s">
        <v>1544</v>
      </c>
      <c r="C1296" s="62" t="s">
        <v>1186</v>
      </c>
      <c r="D1296" s="14" t="s">
        <v>8</v>
      </c>
      <c r="E1296" s="14">
        <v>50</v>
      </c>
    </row>
    <row r="1297" s="7" customFormat="1" customHeight="1" spans="1:5">
      <c r="A1297" s="10">
        <v>1295</v>
      </c>
      <c r="B1297" s="14" t="s">
        <v>1544</v>
      </c>
      <c r="C1297" s="62" t="s">
        <v>1187</v>
      </c>
      <c r="D1297" s="14" t="s">
        <v>8</v>
      </c>
      <c r="E1297" s="14">
        <v>50</v>
      </c>
    </row>
    <row r="1298" s="7" customFormat="1" customHeight="1" spans="1:5">
      <c r="A1298" s="10">
        <v>1296</v>
      </c>
      <c r="B1298" s="14" t="s">
        <v>1544</v>
      </c>
      <c r="C1298" s="62" t="s">
        <v>1188</v>
      </c>
      <c r="D1298" s="14" t="s">
        <v>8</v>
      </c>
      <c r="E1298" s="14">
        <v>50</v>
      </c>
    </row>
    <row r="1299" s="7" customFormat="1" customHeight="1" spans="1:5">
      <c r="A1299" s="10">
        <v>1297</v>
      </c>
      <c r="B1299" s="14" t="s">
        <v>1544</v>
      </c>
      <c r="C1299" s="62" t="s">
        <v>1189</v>
      </c>
      <c r="D1299" s="14" t="s">
        <v>8</v>
      </c>
      <c r="E1299" s="14">
        <v>50</v>
      </c>
    </row>
    <row r="1300" s="7" customFormat="1" customHeight="1" spans="1:5">
      <c r="A1300" s="10">
        <v>1298</v>
      </c>
      <c r="B1300" s="14" t="s">
        <v>1544</v>
      </c>
      <c r="C1300" s="62" t="s">
        <v>1190</v>
      </c>
      <c r="D1300" s="14" t="s">
        <v>8</v>
      </c>
      <c r="E1300" s="14">
        <v>50</v>
      </c>
    </row>
    <row r="1301" s="7" customFormat="1" customHeight="1" spans="1:5">
      <c r="A1301" s="10">
        <v>1299</v>
      </c>
      <c r="B1301" s="14" t="s">
        <v>1544</v>
      </c>
      <c r="C1301" s="62" t="s">
        <v>1191</v>
      </c>
      <c r="D1301" s="14" t="s">
        <v>8</v>
      </c>
      <c r="E1301" s="14">
        <v>50</v>
      </c>
    </row>
    <row r="1302" s="7" customFormat="1" customHeight="1" spans="1:5">
      <c r="A1302" s="10">
        <v>1300</v>
      </c>
      <c r="B1302" s="14" t="s">
        <v>1544</v>
      </c>
      <c r="C1302" s="62" t="s">
        <v>1192</v>
      </c>
      <c r="D1302" s="14" t="s">
        <v>8</v>
      </c>
      <c r="E1302" s="14">
        <v>50</v>
      </c>
    </row>
    <row r="1303" s="7" customFormat="1" customHeight="1" spans="1:5">
      <c r="A1303" s="10">
        <v>1301</v>
      </c>
      <c r="B1303" s="14" t="s">
        <v>1544</v>
      </c>
      <c r="C1303" s="62" t="s">
        <v>1193</v>
      </c>
      <c r="D1303" s="14" t="s">
        <v>8</v>
      </c>
      <c r="E1303" s="14">
        <v>50</v>
      </c>
    </row>
    <row r="1304" s="7" customFormat="1" customHeight="1" spans="1:5">
      <c r="A1304" s="10">
        <v>1302</v>
      </c>
      <c r="B1304" s="14" t="s">
        <v>1544</v>
      </c>
      <c r="C1304" s="62" t="s">
        <v>1195</v>
      </c>
      <c r="D1304" s="14" t="s">
        <v>8</v>
      </c>
      <c r="E1304" s="14">
        <v>50</v>
      </c>
    </row>
    <row r="1305" s="7" customFormat="1" customHeight="1" spans="1:5">
      <c r="A1305" s="10">
        <v>1303</v>
      </c>
      <c r="B1305" s="14" t="s">
        <v>1544</v>
      </c>
      <c r="C1305" s="62" t="s">
        <v>1196</v>
      </c>
      <c r="D1305" s="14" t="s">
        <v>8</v>
      </c>
      <c r="E1305" s="14">
        <v>50</v>
      </c>
    </row>
    <row r="1306" s="7" customFormat="1" customHeight="1" spans="1:5">
      <c r="A1306" s="10">
        <v>1304</v>
      </c>
      <c r="B1306" s="14" t="s">
        <v>1544</v>
      </c>
      <c r="C1306" s="62" t="s">
        <v>1197</v>
      </c>
      <c r="D1306" s="14" t="s">
        <v>8</v>
      </c>
      <c r="E1306" s="14">
        <v>50</v>
      </c>
    </row>
    <row r="1307" s="7" customFormat="1" customHeight="1" spans="1:5">
      <c r="A1307" s="10">
        <v>1305</v>
      </c>
      <c r="B1307" s="14" t="s">
        <v>1544</v>
      </c>
      <c r="C1307" s="62" t="s">
        <v>1663</v>
      </c>
      <c r="D1307" s="14" t="s">
        <v>8</v>
      </c>
      <c r="E1307" s="14">
        <v>50</v>
      </c>
    </row>
    <row r="1308" s="7" customFormat="1" customHeight="1" spans="1:5">
      <c r="A1308" s="10">
        <v>1306</v>
      </c>
      <c r="B1308" s="14" t="s">
        <v>1544</v>
      </c>
      <c r="C1308" s="62" t="s">
        <v>1199</v>
      </c>
      <c r="D1308" s="14" t="s">
        <v>8</v>
      </c>
      <c r="E1308" s="14">
        <v>50</v>
      </c>
    </row>
    <row r="1309" s="7" customFormat="1" customHeight="1" spans="1:5">
      <c r="A1309" s="10">
        <v>1307</v>
      </c>
      <c r="B1309" s="14" t="s">
        <v>1544</v>
      </c>
      <c r="C1309" s="62" t="s">
        <v>1200</v>
      </c>
      <c r="D1309" s="14" t="s">
        <v>8</v>
      </c>
      <c r="E1309" s="14">
        <v>50</v>
      </c>
    </row>
    <row r="1310" s="7" customFormat="1" customHeight="1" spans="1:5">
      <c r="A1310" s="10">
        <v>1308</v>
      </c>
      <c r="B1310" s="14" t="s">
        <v>1544</v>
      </c>
      <c r="C1310" s="62" t="s">
        <v>1201</v>
      </c>
      <c r="D1310" s="14" t="s">
        <v>8</v>
      </c>
      <c r="E1310" s="14">
        <v>50</v>
      </c>
    </row>
    <row r="1311" s="7" customFormat="1" customHeight="1" spans="1:5">
      <c r="A1311" s="10">
        <v>1309</v>
      </c>
      <c r="B1311" s="14" t="s">
        <v>1544</v>
      </c>
      <c r="C1311" s="62" t="s">
        <v>1202</v>
      </c>
      <c r="D1311" s="14" t="s">
        <v>8</v>
      </c>
      <c r="E1311" s="14">
        <v>50</v>
      </c>
    </row>
    <row r="1312" s="7" customFormat="1" customHeight="1" spans="1:5">
      <c r="A1312" s="10">
        <v>1310</v>
      </c>
      <c r="B1312" s="14" t="s">
        <v>1544</v>
      </c>
      <c r="C1312" s="62" t="s">
        <v>1664</v>
      </c>
      <c r="D1312" s="14" t="s">
        <v>8</v>
      </c>
      <c r="E1312" s="14">
        <v>50</v>
      </c>
    </row>
    <row r="1313" s="7" customFormat="1" customHeight="1" spans="1:5">
      <c r="A1313" s="10">
        <v>1311</v>
      </c>
      <c r="B1313" s="14" t="s">
        <v>1544</v>
      </c>
      <c r="C1313" s="62" t="s">
        <v>1204</v>
      </c>
      <c r="D1313" s="14" t="s">
        <v>8</v>
      </c>
      <c r="E1313" s="14">
        <v>50</v>
      </c>
    </row>
    <row r="1314" s="7" customFormat="1" customHeight="1" spans="1:5">
      <c r="A1314" s="10">
        <v>1312</v>
      </c>
      <c r="B1314" s="14" t="s">
        <v>1544</v>
      </c>
      <c r="C1314" s="62" t="s">
        <v>1545</v>
      </c>
      <c r="D1314" s="14" t="s">
        <v>8</v>
      </c>
      <c r="E1314" s="14">
        <v>50</v>
      </c>
    </row>
    <row r="1315" s="7" customFormat="1" customHeight="1" spans="1:5">
      <c r="A1315" s="10">
        <v>1313</v>
      </c>
      <c r="B1315" s="14" t="s">
        <v>1544</v>
      </c>
      <c r="C1315" s="62" t="s">
        <v>1572</v>
      </c>
      <c r="D1315" s="14" t="s">
        <v>8</v>
      </c>
      <c r="E1315" s="14">
        <v>50</v>
      </c>
    </row>
    <row r="1316" s="7" customFormat="1" customHeight="1" spans="1:5">
      <c r="A1316" s="10">
        <v>1314</v>
      </c>
      <c r="B1316" s="14" t="s">
        <v>1544</v>
      </c>
      <c r="C1316" s="62" t="s">
        <v>1599</v>
      </c>
      <c r="D1316" s="14" t="s">
        <v>8</v>
      </c>
      <c r="E1316" s="14">
        <v>50</v>
      </c>
    </row>
    <row r="1317" s="7" customFormat="1" customHeight="1" spans="1:5">
      <c r="A1317" s="10">
        <v>1315</v>
      </c>
      <c r="B1317" s="14" t="s">
        <v>1544</v>
      </c>
      <c r="C1317" s="62" t="s">
        <v>1600</v>
      </c>
      <c r="D1317" s="14" t="s">
        <v>8</v>
      </c>
      <c r="E1317" s="14">
        <v>50</v>
      </c>
    </row>
    <row r="1318" s="7" customFormat="1" customHeight="1" spans="1:5">
      <c r="A1318" s="10">
        <v>1316</v>
      </c>
      <c r="B1318" s="14" t="s">
        <v>1544</v>
      </c>
      <c r="C1318" s="62" t="s">
        <v>1614</v>
      </c>
      <c r="D1318" s="14" t="s">
        <v>8</v>
      </c>
      <c r="E1318" s="14">
        <v>50</v>
      </c>
    </row>
    <row r="1319" s="7" customFormat="1" customHeight="1" spans="1:5">
      <c r="A1319" s="10">
        <v>1317</v>
      </c>
      <c r="B1319" s="14" t="s">
        <v>1544</v>
      </c>
      <c r="C1319" s="62" t="s">
        <v>1713</v>
      </c>
      <c r="D1319" s="14" t="s">
        <v>8</v>
      </c>
      <c r="E1319" s="14">
        <v>50</v>
      </c>
    </row>
    <row r="1320" s="3" customFormat="1" customHeight="1" spans="1:5">
      <c r="A1320" s="10">
        <v>1318</v>
      </c>
      <c r="B1320" s="14" t="s">
        <v>1655</v>
      </c>
      <c r="C1320" s="14" t="s">
        <v>796</v>
      </c>
      <c r="D1320" s="14" t="s">
        <v>17</v>
      </c>
      <c r="E1320" s="14">
        <v>120</v>
      </c>
    </row>
    <row r="1321" s="3" customFormat="1" customHeight="1" spans="1:5">
      <c r="A1321" s="10">
        <v>1319</v>
      </c>
      <c r="B1321" s="14" t="s">
        <v>1655</v>
      </c>
      <c r="C1321" s="14" t="s">
        <v>797</v>
      </c>
      <c r="D1321" s="14" t="s">
        <v>8</v>
      </c>
      <c r="E1321" s="14">
        <v>50</v>
      </c>
    </row>
    <row r="1322" s="3" customFormat="1" customHeight="1" spans="1:5">
      <c r="A1322" s="10">
        <v>1320</v>
      </c>
      <c r="B1322" s="14" t="s">
        <v>1655</v>
      </c>
      <c r="C1322" s="14" t="s">
        <v>798</v>
      </c>
      <c r="D1322" s="14" t="s">
        <v>17</v>
      </c>
      <c r="E1322" s="14">
        <v>120</v>
      </c>
    </row>
    <row r="1323" s="3" customFormat="1" customHeight="1" spans="1:5">
      <c r="A1323" s="10">
        <v>1321</v>
      </c>
      <c r="B1323" s="14" t="s">
        <v>1655</v>
      </c>
      <c r="C1323" s="14" t="s">
        <v>799</v>
      </c>
      <c r="D1323" s="14" t="s">
        <v>8</v>
      </c>
      <c r="E1323" s="14">
        <v>50</v>
      </c>
    </row>
    <row r="1324" s="3" customFormat="1" customHeight="1" spans="1:5">
      <c r="A1324" s="10">
        <v>1322</v>
      </c>
      <c r="B1324" s="14" t="s">
        <v>1655</v>
      </c>
      <c r="C1324" s="14" t="s">
        <v>800</v>
      </c>
      <c r="D1324" s="14" t="s">
        <v>8</v>
      </c>
      <c r="E1324" s="14">
        <v>50</v>
      </c>
    </row>
    <row r="1325" s="3" customFormat="1" customHeight="1" spans="1:5">
      <c r="A1325" s="10">
        <v>1323</v>
      </c>
      <c r="B1325" s="14" t="s">
        <v>1655</v>
      </c>
      <c r="C1325" s="14" t="s">
        <v>801</v>
      </c>
      <c r="D1325" s="14" t="s">
        <v>8</v>
      </c>
      <c r="E1325" s="14">
        <v>50</v>
      </c>
    </row>
    <row r="1326" s="3" customFormat="1" customHeight="1" spans="1:5">
      <c r="A1326" s="10">
        <v>1324</v>
      </c>
      <c r="B1326" s="14" t="s">
        <v>1655</v>
      </c>
      <c r="C1326" s="14" t="s">
        <v>802</v>
      </c>
      <c r="D1326" s="14" t="s">
        <v>8</v>
      </c>
      <c r="E1326" s="14">
        <v>50</v>
      </c>
    </row>
    <row r="1327" s="3" customFormat="1" customHeight="1" spans="1:5">
      <c r="A1327" s="10">
        <v>1325</v>
      </c>
      <c r="B1327" s="14" t="s">
        <v>1655</v>
      </c>
      <c r="C1327" s="14" t="s">
        <v>1656</v>
      </c>
      <c r="D1327" s="14" t="s">
        <v>8</v>
      </c>
      <c r="E1327" s="14">
        <v>50</v>
      </c>
    </row>
    <row r="1328" s="3" customFormat="1" customHeight="1" spans="1:5">
      <c r="A1328" s="10">
        <v>1326</v>
      </c>
      <c r="B1328" s="14" t="s">
        <v>1655</v>
      </c>
      <c r="C1328" s="14" t="s">
        <v>804</v>
      </c>
      <c r="D1328" s="14" t="s">
        <v>8</v>
      </c>
      <c r="E1328" s="14">
        <v>50</v>
      </c>
    </row>
    <row r="1329" s="1" customFormat="1" customHeight="1" spans="1:5">
      <c r="A1329" s="10">
        <v>1327</v>
      </c>
      <c r="B1329" s="14" t="s">
        <v>1655</v>
      </c>
      <c r="C1329" s="14" t="s">
        <v>803</v>
      </c>
      <c r="D1329" s="14" t="s">
        <v>8</v>
      </c>
      <c r="E1329" s="14">
        <v>50</v>
      </c>
    </row>
    <row r="1330" s="3" customFormat="1" customHeight="1" spans="1:5">
      <c r="A1330" s="10">
        <v>1328</v>
      </c>
      <c r="B1330" s="14" t="s">
        <v>1655</v>
      </c>
      <c r="C1330" s="14" t="s">
        <v>806</v>
      </c>
      <c r="D1330" s="14" t="s">
        <v>8</v>
      </c>
      <c r="E1330" s="14">
        <v>50</v>
      </c>
    </row>
    <row r="1331" s="3" customFormat="1" customHeight="1" spans="1:5">
      <c r="A1331" s="10">
        <v>1329</v>
      </c>
      <c r="B1331" s="14" t="s">
        <v>1655</v>
      </c>
      <c r="C1331" s="14" t="s">
        <v>1687</v>
      </c>
      <c r="D1331" s="18" t="s">
        <v>8</v>
      </c>
      <c r="E1331" s="18">
        <v>50</v>
      </c>
    </row>
    <row r="1332" s="3" customFormat="1" customHeight="1" spans="1:5">
      <c r="A1332" s="10">
        <v>1330</v>
      </c>
      <c r="B1332" s="14" t="s">
        <v>1655</v>
      </c>
      <c r="C1332" s="14" t="s">
        <v>807</v>
      </c>
      <c r="D1332" s="14" t="s">
        <v>8</v>
      </c>
      <c r="E1332" s="14">
        <v>50</v>
      </c>
    </row>
    <row r="1333" s="3" customFormat="1" customHeight="1" spans="1:5">
      <c r="A1333" s="10">
        <v>1331</v>
      </c>
      <c r="B1333" s="14" t="s">
        <v>1655</v>
      </c>
      <c r="C1333" s="14" t="s">
        <v>808</v>
      </c>
      <c r="D1333" s="14" t="s">
        <v>17</v>
      </c>
      <c r="E1333" s="14">
        <v>120</v>
      </c>
    </row>
    <row r="1334" s="3" customFormat="1" customHeight="1" spans="1:5">
      <c r="A1334" s="10">
        <v>1332</v>
      </c>
      <c r="B1334" s="14" t="s">
        <v>1655</v>
      </c>
      <c r="C1334" s="14" t="s">
        <v>809</v>
      </c>
      <c r="D1334" s="14" t="s">
        <v>17</v>
      </c>
      <c r="E1334" s="14">
        <v>120</v>
      </c>
    </row>
    <row r="1335" s="3" customFormat="1" customHeight="1" spans="1:5">
      <c r="A1335" s="10">
        <v>1333</v>
      </c>
      <c r="B1335" s="14" t="s">
        <v>1655</v>
      </c>
      <c r="C1335" s="14" t="s">
        <v>810</v>
      </c>
      <c r="D1335" s="14" t="s">
        <v>8</v>
      </c>
      <c r="E1335" s="14">
        <v>50</v>
      </c>
    </row>
    <row r="1336" s="3" customFormat="1" customHeight="1" spans="1:5">
      <c r="A1336" s="10">
        <v>1334</v>
      </c>
      <c r="B1336" s="14" t="s">
        <v>1655</v>
      </c>
      <c r="C1336" s="14" t="s">
        <v>811</v>
      </c>
      <c r="D1336" s="14" t="s">
        <v>8</v>
      </c>
      <c r="E1336" s="14">
        <v>50</v>
      </c>
    </row>
    <row r="1337" s="3" customFormat="1" customHeight="1" spans="1:5">
      <c r="A1337" s="10">
        <v>1335</v>
      </c>
      <c r="B1337" s="14" t="s">
        <v>1655</v>
      </c>
      <c r="C1337" s="14" t="s">
        <v>812</v>
      </c>
      <c r="D1337" s="14" t="s">
        <v>8</v>
      </c>
      <c r="E1337" s="14">
        <v>50</v>
      </c>
    </row>
    <row r="1338" s="3" customFormat="1" customHeight="1" spans="1:5">
      <c r="A1338" s="10">
        <v>1336</v>
      </c>
      <c r="B1338" s="14" t="s">
        <v>1655</v>
      </c>
      <c r="C1338" s="14" t="s">
        <v>813</v>
      </c>
      <c r="D1338" s="18" t="s">
        <v>8</v>
      </c>
      <c r="E1338" s="18">
        <v>50</v>
      </c>
    </row>
    <row r="1339" s="3" customFormat="1" customHeight="1" spans="1:5">
      <c r="A1339" s="10">
        <v>1337</v>
      </c>
      <c r="B1339" s="14" t="s">
        <v>1655</v>
      </c>
      <c r="C1339" s="14" t="s">
        <v>814</v>
      </c>
      <c r="D1339" s="18" t="s">
        <v>8</v>
      </c>
      <c r="E1339" s="18">
        <v>50</v>
      </c>
    </row>
    <row r="1340" s="3" customFormat="1" customHeight="1" spans="1:5">
      <c r="A1340" s="10">
        <v>1338</v>
      </c>
      <c r="B1340" s="18" t="s">
        <v>815</v>
      </c>
      <c r="C1340" s="63" t="s">
        <v>817</v>
      </c>
      <c r="D1340" s="63" t="s">
        <v>8</v>
      </c>
      <c r="E1340" s="63">
        <v>50</v>
      </c>
    </row>
    <row r="1341" s="3" customFormat="1" customHeight="1" spans="1:5">
      <c r="A1341" s="10">
        <v>1339</v>
      </c>
      <c r="B1341" s="16" t="s">
        <v>815</v>
      </c>
      <c r="C1341" s="63" t="s">
        <v>818</v>
      </c>
      <c r="D1341" s="63" t="s">
        <v>17</v>
      </c>
      <c r="E1341" s="63">
        <v>120</v>
      </c>
    </row>
    <row r="1342" s="3" customFormat="1" customHeight="1" spans="1:5">
      <c r="A1342" s="10">
        <v>1340</v>
      </c>
      <c r="B1342" s="18" t="s">
        <v>815</v>
      </c>
      <c r="C1342" s="63" t="s">
        <v>820</v>
      </c>
      <c r="D1342" s="64" t="s">
        <v>8</v>
      </c>
      <c r="E1342" s="64">
        <v>50</v>
      </c>
    </row>
    <row r="1343" s="3" customFormat="1" customHeight="1" spans="1:5">
      <c r="A1343" s="10">
        <v>1341</v>
      </c>
      <c r="B1343" s="18" t="s">
        <v>815</v>
      </c>
      <c r="C1343" s="63" t="s">
        <v>821</v>
      </c>
      <c r="D1343" s="64" t="s">
        <v>8</v>
      </c>
      <c r="E1343" s="64">
        <v>50</v>
      </c>
    </row>
    <row r="1344" s="3" customFormat="1" customHeight="1" spans="1:5">
      <c r="A1344" s="10">
        <v>1342</v>
      </c>
      <c r="B1344" s="18" t="s">
        <v>815</v>
      </c>
      <c r="C1344" s="63" t="s">
        <v>822</v>
      </c>
      <c r="D1344" s="64" t="s">
        <v>8</v>
      </c>
      <c r="E1344" s="64">
        <v>50</v>
      </c>
    </row>
    <row r="1345" s="3" customFormat="1" customHeight="1" spans="1:5">
      <c r="A1345" s="10">
        <v>1343</v>
      </c>
      <c r="B1345" s="18" t="s">
        <v>815</v>
      </c>
      <c r="C1345" s="63" t="s">
        <v>823</v>
      </c>
      <c r="D1345" s="64" t="s">
        <v>8</v>
      </c>
      <c r="E1345" s="64">
        <v>50</v>
      </c>
    </row>
    <row r="1346" s="3" customFormat="1" customHeight="1" spans="1:5">
      <c r="A1346" s="10">
        <v>1344</v>
      </c>
      <c r="B1346" s="18" t="s">
        <v>815</v>
      </c>
      <c r="C1346" s="63" t="s">
        <v>824</v>
      </c>
      <c r="D1346" s="64" t="s">
        <v>8</v>
      </c>
      <c r="E1346" s="64">
        <v>50</v>
      </c>
    </row>
    <row r="1347" s="3" customFormat="1" customHeight="1" spans="1:5">
      <c r="A1347" s="10">
        <v>1345</v>
      </c>
      <c r="B1347" s="18" t="s">
        <v>815</v>
      </c>
      <c r="C1347" s="63" t="s">
        <v>825</v>
      </c>
      <c r="D1347" s="64" t="s">
        <v>8</v>
      </c>
      <c r="E1347" s="64">
        <v>50</v>
      </c>
    </row>
    <row r="1348" s="3" customFormat="1" customHeight="1" spans="1:5">
      <c r="A1348" s="10">
        <v>1346</v>
      </c>
      <c r="B1348" s="18" t="s">
        <v>815</v>
      </c>
      <c r="C1348" s="63" t="s">
        <v>826</v>
      </c>
      <c r="D1348" s="64" t="s">
        <v>8</v>
      </c>
      <c r="E1348" s="64">
        <v>50</v>
      </c>
    </row>
    <row r="1349" s="3" customFormat="1" customHeight="1" spans="1:5">
      <c r="A1349" s="10">
        <v>1347</v>
      </c>
      <c r="B1349" s="18" t="s">
        <v>815</v>
      </c>
      <c r="C1349" s="63" t="s">
        <v>827</v>
      </c>
      <c r="D1349" s="64" t="s">
        <v>8</v>
      </c>
      <c r="E1349" s="64">
        <v>50</v>
      </c>
    </row>
    <row r="1350" s="3" customFormat="1" customHeight="1" spans="1:5">
      <c r="A1350" s="10">
        <v>1348</v>
      </c>
      <c r="B1350" s="18" t="s">
        <v>815</v>
      </c>
      <c r="C1350" s="63" t="s">
        <v>828</v>
      </c>
      <c r="D1350" s="64" t="s">
        <v>8</v>
      </c>
      <c r="E1350" s="64">
        <v>50</v>
      </c>
    </row>
    <row r="1351" s="3" customFormat="1" customHeight="1" spans="1:5">
      <c r="A1351" s="10">
        <v>1349</v>
      </c>
      <c r="B1351" s="18" t="s">
        <v>815</v>
      </c>
      <c r="C1351" s="63" t="s">
        <v>829</v>
      </c>
      <c r="D1351" s="64" t="s">
        <v>8</v>
      </c>
      <c r="E1351" s="64">
        <v>50</v>
      </c>
    </row>
    <row r="1352" s="3" customFormat="1" customHeight="1" spans="1:5">
      <c r="A1352" s="10">
        <v>1350</v>
      </c>
      <c r="B1352" s="18" t="s">
        <v>815</v>
      </c>
      <c r="C1352" s="63" t="s">
        <v>830</v>
      </c>
      <c r="D1352" s="64" t="s">
        <v>8</v>
      </c>
      <c r="E1352" s="64">
        <v>50</v>
      </c>
    </row>
    <row r="1353" s="3" customFormat="1" customHeight="1" spans="1:5">
      <c r="A1353" s="10">
        <v>1351</v>
      </c>
      <c r="B1353" s="18" t="s">
        <v>815</v>
      </c>
      <c r="C1353" s="63" t="s">
        <v>831</v>
      </c>
      <c r="D1353" s="64" t="s">
        <v>8</v>
      </c>
      <c r="E1353" s="64">
        <v>50</v>
      </c>
    </row>
    <row r="1354" s="3" customFormat="1" customHeight="1" spans="1:5">
      <c r="A1354" s="10">
        <v>1352</v>
      </c>
      <c r="B1354" s="18" t="s">
        <v>815</v>
      </c>
      <c r="C1354" s="63" t="s">
        <v>832</v>
      </c>
      <c r="D1354" s="64" t="s">
        <v>8</v>
      </c>
      <c r="E1354" s="64">
        <v>50</v>
      </c>
    </row>
    <row r="1355" s="3" customFormat="1" customHeight="1" spans="1:5">
      <c r="A1355" s="10">
        <v>1353</v>
      </c>
      <c r="B1355" s="18" t="s">
        <v>815</v>
      </c>
      <c r="C1355" s="63" t="s">
        <v>834</v>
      </c>
      <c r="D1355" s="64" t="s">
        <v>8</v>
      </c>
      <c r="E1355" s="64">
        <v>50</v>
      </c>
    </row>
    <row r="1356" s="3" customFormat="1" customHeight="1" spans="1:5">
      <c r="A1356" s="10">
        <v>1354</v>
      </c>
      <c r="B1356" s="18" t="s">
        <v>815</v>
      </c>
      <c r="C1356" s="63" t="s">
        <v>835</v>
      </c>
      <c r="D1356" s="64" t="s">
        <v>8</v>
      </c>
      <c r="E1356" s="64">
        <v>50</v>
      </c>
    </row>
    <row r="1357" s="3" customFormat="1" customHeight="1" spans="1:5">
      <c r="A1357" s="10">
        <v>1355</v>
      </c>
      <c r="B1357" s="18" t="s">
        <v>815</v>
      </c>
      <c r="C1357" s="63" t="s">
        <v>836</v>
      </c>
      <c r="D1357" s="64" t="s">
        <v>8</v>
      </c>
      <c r="E1357" s="64">
        <v>50</v>
      </c>
    </row>
    <row r="1358" s="3" customFormat="1" customHeight="1" spans="1:5">
      <c r="A1358" s="10">
        <v>1356</v>
      </c>
      <c r="B1358" s="18" t="s">
        <v>815</v>
      </c>
      <c r="C1358" s="63" t="s">
        <v>837</v>
      </c>
      <c r="D1358" s="64" t="s">
        <v>8</v>
      </c>
      <c r="E1358" s="64">
        <v>50</v>
      </c>
    </row>
    <row r="1359" s="3" customFormat="1" customHeight="1" spans="1:5">
      <c r="A1359" s="10">
        <v>1357</v>
      </c>
      <c r="B1359" s="18" t="s">
        <v>815</v>
      </c>
      <c r="C1359" s="63" t="s">
        <v>838</v>
      </c>
      <c r="D1359" s="64" t="s">
        <v>17</v>
      </c>
      <c r="E1359" s="64">
        <v>120</v>
      </c>
    </row>
    <row r="1360" s="3" customFormat="1" customHeight="1" spans="1:5">
      <c r="A1360" s="10">
        <v>1358</v>
      </c>
      <c r="B1360" s="18" t="s">
        <v>815</v>
      </c>
      <c r="C1360" s="63" t="s">
        <v>839</v>
      </c>
      <c r="D1360" s="64" t="s">
        <v>8</v>
      </c>
      <c r="E1360" s="64">
        <v>50</v>
      </c>
    </row>
    <row r="1361" s="3" customFormat="1" customHeight="1" spans="1:5">
      <c r="A1361" s="10">
        <v>1359</v>
      </c>
      <c r="B1361" s="18" t="s">
        <v>815</v>
      </c>
      <c r="C1361" s="63" t="s">
        <v>840</v>
      </c>
      <c r="D1361" s="64" t="s">
        <v>8</v>
      </c>
      <c r="E1361" s="64">
        <v>50</v>
      </c>
    </row>
    <row r="1362" s="3" customFormat="1" customHeight="1" spans="1:5">
      <c r="A1362" s="10">
        <v>1360</v>
      </c>
      <c r="B1362" s="18" t="s">
        <v>815</v>
      </c>
      <c r="C1362" s="63" t="s">
        <v>841</v>
      </c>
      <c r="D1362" s="64" t="s">
        <v>8</v>
      </c>
      <c r="E1362" s="64">
        <v>50</v>
      </c>
    </row>
    <row r="1363" s="3" customFormat="1" customHeight="1" spans="1:5">
      <c r="A1363" s="10">
        <v>1361</v>
      </c>
      <c r="B1363" s="18" t="s">
        <v>815</v>
      </c>
      <c r="C1363" s="63" t="s">
        <v>842</v>
      </c>
      <c r="D1363" s="64" t="s">
        <v>8</v>
      </c>
      <c r="E1363" s="64">
        <v>50</v>
      </c>
    </row>
    <row r="1364" s="3" customFormat="1" customHeight="1" spans="1:5">
      <c r="A1364" s="10">
        <v>1362</v>
      </c>
      <c r="B1364" s="18" t="s">
        <v>815</v>
      </c>
      <c r="C1364" s="63" t="s">
        <v>843</v>
      </c>
      <c r="D1364" s="64" t="s">
        <v>17</v>
      </c>
      <c r="E1364" s="64">
        <v>120</v>
      </c>
    </row>
    <row r="1365" s="3" customFormat="1" customHeight="1" spans="1:5">
      <c r="A1365" s="10">
        <v>1363</v>
      </c>
      <c r="B1365" s="18" t="s">
        <v>815</v>
      </c>
      <c r="C1365" s="63" t="s">
        <v>845</v>
      </c>
      <c r="D1365" s="64" t="s">
        <v>17</v>
      </c>
      <c r="E1365" s="64">
        <v>120</v>
      </c>
    </row>
    <row r="1366" s="3" customFormat="1" customHeight="1" spans="1:5">
      <c r="A1366" s="10">
        <v>1364</v>
      </c>
      <c r="B1366" s="18" t="s">
        <v>815</v>
      </c>
      <c r="C1366" s="63" t="s">
        <v>846</v>
      </c>
      <c r="D1366" s="64" t="s">
        <v>17</v>
      </c>
      <c r="E1366" s="64">
        <v>120</v>
      </c>
    </row>
    <row r="1367" s="3" customFormat="1" customHeight="1" spans="1:5">
      <c r="A1367" s="10">
        <v>1365</v>
      </c>
      <c r="B1367" s="18" t="s">
        <v>815</v>
      </c>
      <c r="C1367" s="63" t="s">
        <v>847</v>
      </c>
      <c r="D1367" s="64" t="s">
        <v>8</v>
      </c>
      <c r="E1367" s="64">
        <v>50</v>
      </c>
    </row>
    <row r="1368" s="3" customFormat="1" customHeight="1" spans="1:5">
      <c r="A1368" s="10">
        <v>1366</v>
      </c>
      <c r="B1368" s="18" t="s">
        <v>815</v>
      </c>
      <c r="C1368" s="63" t="s">
        <v>848</v>
      </c>
      <c r="D1368" s="64" t="s">
        <v>8</v>
      </c>
      <c r="E1368" s="64">
        <v>50</v>
      </c>
    </row>
    <row r="1369" s="3" customFormat="1" customHeight="1" spans="1:5">
      <c r="A1369" s="10">
        <v>1367</v>
      </c>
      <c r="B1369" s="18" t="s">
        <v>815</v>
      </c>
      <c r="C1369" s="63" t="s">
        <v>850</v>
      </c>
      <c r="D1369" s="63" t="s">
        <v>8</v>
      </c>
      <c r="E1369" s="63">
        <v>50</v>
      </c>
    </row>
    <row r="1370" s="3" customFormat="1" customHeight="1" spans="1:5">
      <c r="A1370" s="10">
        <v>1368</v>
      </c>
      <c r="B1370" s="18" t="s">
        <v>815</v>
      </c>
      <c r="C1370" s="63" t="s">
        <v>851</v>
      </c>
      <c r="D1370" s="63" t="s">
        <v>8</v>
      </c>
      <c r="E1370" s="63">
        <v>50</v>
      </c>
    </row>
    <row r="1371" s="3" customFormat="1" customHeight="1" spans="1:5">
      <c r="A1371" s="10">
        <v>1369</v>
      </c>
      <c r="B1371" s="18" t="s">
        <v>815</v>
      </c>
      <c r="C1371" s="65" t="s">
        <v>852</v>
      </c>
      <c r="D1371" s="65" t="s">
        <v>8</v>
      </c>
      <c r="E1371" s="65">
        <v>50</v>
      </c>
    </row>
    <row r="1372" s="3" customFormat="1" customHeight="1" spans="1:5">
      <c r="A1372" s="10">
        <v>1370</v>
      </c>
      <c r="B1372" s="18" t="s">
        <v>815</v>
      </c>
      <c r="C1372" s="65" t="s">
        <v>853</v>
      </c>
      <c r="D1372" s="65" t="s">
        <v>8</v>
      </c>
      <c r="E1372" s="65">
        <v>50</v>
      </c>
    </row>
    <row r="1373" s="3" customFormat="1" customHeight="1" spans="1:5">
      <c r="A1373" s="10">
        <v>1371</v>
      </c>
      <c r="B1373" s="18" t="s">
        <v>815</v>
      </c>
      <c r="C1373" s="65" t="s">
        <v>854</v>
      </c>
      <c r="D1373" s="65" t="s">
        <v>8</v>
      </c>
      <c r="E1373" s="65">
        <v>50</v>
      </c>
    </row>
    <row r="1374" s="3" customFormat="1" customHeight="1" spans="1:5">
      <c r="A1374" s="10">
        <v>1372</v>
      </c>
      <c r="B1374" s="18" t="s">
        <v>815</v>
      </c>
      <c r="C1374" s="14" t="s">
        <v>856</v>
      </c>
      <c r="D1374" s="65" t="s">
        <v>8</v>
      </c>
      <c r="E1374" s="65">
        <v>50</v>
      </c>
    </row>
    <row r="1375" s="3" customFormat="1" customHeight="1" spans="1:5">
      <c r="A1375" s="10">
        <v>1373</v>
      </c>
      <c r="B1375" s="18" t="s">
        <v>815</v>
      </c>
      <c r="C1375" s="14" t="s">
        <v>857</v>
      </c>
      <c r="D1375" s="65" t="s">
        <v>8</v>
      </c>
      <c r="E1375" s="65">
        <v>50</v>
      </c>
    </row>
    <row r="1376" s="3" customFormat="1" customHeight="1" spans="1:5">
      <c r="A1376" s="10">
        <v>1374</v>
      </c>
      <c r="B1376" s="18" t="s">
        <v>815</v>
      </c>
      <c r="C1376" s="14" t="s">
        <v>858</v>
      </c>
      <c r="D1376" s="65" t="s">
        <v>8</v>
      </c>
      <c r="E1376" s="65">
        <v>50</v>
      </c>
    </row>
    <row r="1377" s="3" customFormat="1" customHeight="1" spans="1:5">
      <c r="A1377" s="10">
        <v>1375</v>
      </c>
      <c r="B1377" s="18" t="s">
        <v>815</v>
      </c>
      <c r="C1377" s="16" t="s">
        <v>859</v>
      </c>
      <c r="D1377" s="65" t="s">
        <v>8</v>
      </c>
      <c r="E1377" s="65">
        <v>50</v>
      </c>
    </row>
    <row r="1378" s="3" customFormat="1" customHeight="1" spans="1:5">
      <c r="A1378" s="10">
        <v>1376</v>
      </c>
      <c r="B1378" s="18" t="s">
        <v>815</v>
      </c>
      <c r="C1378" s="18" t="s">
        <v>860</v>
      </c>
      <c r="D1378" s="65" t="s">
        <v>8</v>
      </c>
      <c r="E1378" s="65">
        <v>50</v>
      </c>
    </row>
    <row r="1379" s="3" customFormat="1" customHeight="1" spans="1:5">
      <c r="A1379" s="10">
        <v>1377</v>
      </c>
      <c r="B1379" s="18" t="s">
        <v>815</v>
      </c>
      <c r="C1379" s="14" t="s">
        <v>1541</v>
      </c>
      <c r="D1379" s="65" t="s">
        <v>8</v>
      </c>
      <c r="E1379" s="65">
        <v>50</v>
      </c>
    </row>
    <row r="1380" s="3" customFormat="1" customHeight="1" spans="1:5">
      <c r="A1380" s="10">
        <v>1378</v>
      </c>
      <c r="B1380" s="18" t="s">
        <v>815</v>
      </c>
      <c r="C1380" s="18" t="s">
        <v>1568</v>
      </c>
      <c r="D1380" s="65" t="s">
        <v>8</v>
      </c>
      <c r="E1380" s="65">
        <v>50</v>
      </c>
    </row>
    <row r="1381" s="3" customFormat="1" customHeight="1" spans="1:5">
      <c r="A1381" s="10">
        <v>1379</v>
      </c>
      <c r="B1381" s="18" t="s">
        <v>815</v>
      </c>
      <c r="C1381" s="18" t="s">
        <v>1569</v>
      </c>
      <c r="D1381" s="65" t="s">
        <v>8</v>
      </c>
      <c r="E1381" s="65">
        <v>50</v>
      </c>
    </row>
    <row r="1382" s="1" customFormat="1" customHeight="1" spans="1:5">
      <c r="A1382" s="66"/>
      <c r="B1382" s="66"/>
      <c r="C1382" s="66"/>
      <c r="D1382" s="66"/>
      <c r="E1382" s="66">
        <v>78330</v>
      </c>
    </row>
  </sheetData>
  <autoFilter ref="A2:E1382">
    <extLst/>
  </autoFilter>
  <mergeCells count="1">
    <mergeCell ref="A1:E1"/>
  </mergeCells>
  <dataValidations count="2">
    <dataValidation type="textLength" operator="between" allowBlank="1" showInputMessage="1" showErrorMessage="1" sqref="C110">
      <formula1>2</formula1>
      <formula2>50</formula2>
    </dataValidation>
    <dataValidation type="list" allowBlank="1" showInputMessage="1" showErrorMessage="1" sqref="D516 E516 D517 E517 D518 E518 D519 E519 D520 E520 D521 E521 D534 E534 D543 E543 D544 E544 D545 E545 D558 E558 D559 E559 D560 E560 D563 E563 D567 E567 D568 E568 D569 E569 D570 D571 D572 D575 E575 D576 E576 D577 E577 D823 D514:D515 D522:D524 D525:D526 D527:D533 D535:D537 D538:D540 D541:D542 D546:D550 D551:D553 D554:D555 D556:D557 D561:D562 D564:D566 D573:D574 D578:D580 E514:E515 E522:E524 E525:E526 E527:E533 E535:E537 E538:E540 E541:E542 E546:E550 E551:E553 E554:E555 E556:E557 E561:E562 E564:E566 E570:E572 E573:E574 E578:E580">
      <formula1>"50,120,200"</formula1>
    </dataValidation>
  </dataValidations>
  <pageMargins left="0.75" right="0.75" top="1" bottom="1" header="0.5" footer="0.5"/>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1月份</vt:lpstr>
      <vt:lpstr>2月份</vt:lpstr>
      <vt:lpstr>3月份</vt:lpstr>
      <vt:lpstr>4月份</vt:lpstr>
      <vt:lpstr>5月份</vt:lpstr>
      <vt:lpstr>6月份</vt:lpstr>
      <vt:lpstr>7月份</vt:lpstr>
      <vt:lpstr>8月份</vt:lpstr>
      <vt:lpstr>9月份</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2018-10-22T10:24:00Z</dcterms:created>
  <cp:lastPrinted>2022-01-06T08:57:00Z</cp:lastPrinted>
  <dcterms:modified xsi:type="dcterms:W3CDTF">2023-10-11T03:43:19Z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DE34E3F2BE88457EBE51C06D1F53B42F</vt:lpwstr>
  </property>
</Properties>
</file>